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jectoryTracking\Python\01 On MCU\13 Ellipse float RPM - FINAL\recordings\"/>
    </mc:Choice>
  </mc:AlternateContent>
  <bookViews>
    <workbookView xWindow="-105" yWindow="-105" windowWidth="26295" windowHeight="14175"/>
  </bookViews>
  <sheets>
    <sheet name="Robot Position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<sst xmlns="http://schemas.openxmlformats.org/spreadsheetml/2006/main" count="15" uniqueCount="15">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</sst>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Positions'!$C$2:$C$1992</c:f>
              <c:numCache>
                <c:formatCode>General</c:formatCode>
                <c:ptCount val="1991"/>
                <c:pt idx="0">
                  <c:v>215.65</c:v>
                </c:pt>
                <c:pt idx="1">
                  <c:v>215.65</c:v>
                </c:pt>
                <c:pt idx="2">
                  <c:v>215.65</c:v>
                </c:pt>
                <c:pt idx="3">
                  <c:v>215.89</c:v>
                </c:pt>
                <c:pt idx="4">
                  <c:v>215.89</c:v>
                </c:pt>
                <c:pt idx="5">
                  <c:v>215.89</c:v>
                </c:pt>
                <c:pt idx="6">
                  <c:v>215.89</c:v>
                </c:pt>
                <c:pt idx="7">
                  <c:v>215.4</c:v>
                </c:pt>
                <c:pt idx="8">
                  <c:v>215.4</c:v>
                </c:pt>
                <c:pt idx="9">
                  <c:v>215.4</c:v>
                </c:pt>
                <c:pt idx="10">
                  <c:v>215.65</c:v>
                </c:pt>
                <c:pt idx="11">
                  <c:v>215.65</c:v>
                </c:pt>
                <c:pt idx="12">
                  <c:v>215.4</c:v>
                </c:pt>
                <c:pt idx="13">
                  <c:v>215.65</c:v>
                </c:pt>
                <c:pt idx="14">
                  <c:v>215.89</c:v>
                </c:pt>
                <c:pt idx="15">
                  <c:v>216.14</c:v>
                </c:pt>
                <c:pt idx="16">
                  <c:v>216.14</c:v>
                </c:pt>
                <c:pt idx="17">
                  <c:v>216.14</c:v>
                </c:pt>
                <c:pt idx="18">
                  <c:v>215.89</c:v>
                </c:pt>
                <c:pt idx="19">
                  <c:v>215.4</c:v>
                </c:pt>
                <c:pt idx="20">
                  <c:v>214.18</c:v>
                </c:pt>
                <c:pt idx="21">
                  <c:v>213.2</c:v>
                </c:pt>
                <c:pt idx="22">
                  <c:v>212.47</c:v>
                </c:pt>
                <c:pt idx="23">
                  <c:v>211.98</c:v>
                </c:pt>
                <c:pt idx="24">
                  <c:v>211.49</c:v>
                </c:pt>
                <c:pt idx="25">
                  <c:v>211</c:v>
                </c:pt>
                <c:pt idx="26">
                  <c:v>210.76</c:v>
                </c:pt>
                <c:pt idx="27">
                  <c:v>210.27</c:v>
                </c:pt>
                <c:pt idx="28">
                  <c:v>210.03</c:v>
                </c:pt>
                <c:pt idx="29">
                  <c:v>209.78</c:v>
                </c:pt>
                <c:pt idx="30">
                  <c:v>208.8</c:v>
                </c:pt>
                <c:pt idx="31">
                  <c:v>207.82</c:v>
                </c:pt>
                <c:pt idx="32">
                  <c:v>207.34</c:v>
                </c:pt>
                <c:pt idx="33">
                  <c:v>206.6</c:v>
                </c:pt>
                <c:pt idx="34">
                  <c:v>206.36</c:v>
                </c:pt>
                <c:pt idx="35">
                  <c:v>205.38</c:v>
                </c:pt>
                <c:pt idx="36">
                  <c:v>204.65</c:v>
                </c:pt>
                <c:pt idx="37">
                  <c:v>204.65</c:v>
                </c:pt>
                <c:pt idx="38">
                  <c:v>204.16</c:v>
                </c:pt>
                <c:pt idx="39">
                  <c:v>203.67</c:v>
                </c:pt>
                <c:pt idx="40">
                  <c:v>202.94</c:v>
                </c:pt>
                <c:pt idx="41">
                  <c:v>202.45</c:v>
                </c:pt>
                <c:pt idx="42">
                  <c:v>202.45</c:v>
                </c:pt>
                <c:pt idx="43">
                  <c:v>201.96</c:v>
                </c:pt>
                <c:pt idx="44">
                  <c:v>201.22</c:v>
                </c:pt>
                <c:pt idx="45">
                  <c:v>200.98</c:v>
                </c:pt>
                <c:pt idx="46">
                  <c:v>200.25</c:v>
                </c:pt>
                <c:pt idx="47">
                  <c:v>200</c:v>
                </c:pt>
                <c:pt idx="48">
                  <c:v>200</c:v>
                </c:pt>
                <c:pt idx="49">
                  <c:v>199.51</c:v>
                </c:pt>
                <c:pt idx="50">
                  <c:v>198.78</c:v>
                </c:pt>
                <c:pt idx="51">
                  <c:v>198.29</c:v>
                </c:pt>
                <c:pt idx="52">
                  <c:v>198.04</c:v>
                </c:pt>
                <c:pt idx="53">
                  <c:v>197.31</c:v>
                </c:pt>
                <c:pt idx="54">
                  <c:v>196.82</c:v>
                </c:pt>
                <c:pt idx="55">
                  <c:v>196.09</c:v>
                </c:pt>
                <c:pt idx="56">
                  <c:v>195.11</c:v>
                </c:pt>
                <c:pt idx="57">
                  <c:v>193.89</c:v>
                </c:pt>
                <c:pt idx="58">
                  <c:v>193.89</c:v>
                </c:pt>
                <c:pt idx="59">
                  <c:v>193.4</c:v>
                </c:pt>
                <c:pt idx="60">
                  <c:v>192.91</c:v>
                </c:pt>
                <c:pt idx="61">
                  <c:v>192.42</c:v>
                </c:pt>
                <c:pt idx="62">
                  <c:v>191.44</c:v>
                </c:pt>
                <c:pt idx="63">
                  <c:v>190.95</c:v>
                </c:pt>
                <c:pt idx="64">
                  <c:v>189.98</c:v>
                </c:pt>
                <c:pt idx="65">
                  <c:v>189.73</c:v>
                </c:pt>
                <c:pt idx="66">
                  <c:v>189.49</c:v>
                </c:pt>
                <c:pt idx="67">
                  <c:v>188.75</c:v>
                </c:pt>
                <c:pt idx="68">
                  <c:v>188.75</c:v>
                </c:pt>
                <c:pt idx="69">
                  <c:v>188.51</c:v>
                </c:pt>
                <c:pt idx="70">
                  <c:v>188.26</c:v>
                </c:pt>
                <c:pt idx="71">
                  <c:v>188.02</c:v>
                </c:pt>
                <c:pt idx="72">
                  <c:v>187.04</c:v>
                </c:pt>
                <c:pt idx="73">
                  <c:v>186.31</c:v>
                </c:pt>
                <c:pt idx="74">
                  <c:v>186.31</c:v>
                </c:pt>
                <c:pt idx="75">
                  <c:v>185.09</c:v>
                </c:pt>
                <c:pt idx="76">
                  <c:v>184.6</c:v>
                </c:pt>
                <c:pt idx="77">
                  <c:v>183.62</c:v>
                </c:pt>
                <c:pt idx="78">
                  <c:v>183.38</c:v>
                </c:pt>
                <c:pt idx="79">
                  <c:v>183.13</c:v>
                </c:pt>
                <c:pt idx="80">
                  <c:v>182.15</c:v>
                </c:pt>
                <c:pt idx="81">
                  <c:v>181.66</c:v>
                </c:pt>
                <c:pt idx="82">
                  <c:v>180.93</c:v>
                </c:pt>
                <c:pt idx="83">
                  <c:v>180.44</c:v>
                </c:pt>
                <c:pt idx="84">
                  <c:v>180.2</c:v>
                </c:pt>
                <c:pt idx="85">
                  <c:v>179.22</c:v>
                </c:pt>
                <c:pt idx="86">
                  <c:v>179.22</c:v>
                </c:pt>
                <c:pt idx="87">
                  <c:v>178.24</c:v>
                </c:pt>
                <c:pt idx="88">
                  <c:v>177.75</c:v>
                </c:pt>
                <c:pt idx="89">
                  <c:v>177.02</c:v>
                </c:pt>
                <c:pt idx="90">
                  <c:v>176.77</c:v>
                </c:pt>
                <c:pt idx="91">
                  <c:v>176.28</c:v>
                </c:pt>
                <c:pt idx="92">
                  <c:v>175.8</c:v>
                </c:pt>
                <c:pt idx="93">
                  <c:v>174.82</c:v>
                </c:pt>
                <c:pt idx="94">
                  <c:v>174.33</c:v>
                </c:pt>
                <c:pt idx="95">
                  <c:v>173.11</c:v>
                </c:pt>
                <c:pt idx="96">
                  <c:v>172.62</c:v>
                </c:pt>
                <c:pt idx="97">
                  <c:v>172.13</c:v>
                </c:pt>
                <c:pt idx="98">
                  <c:v>172.13</c:v>
                </c:pt>
                <c:pt idx="99">
                  <c:v>171.64</c:v>
                </c:pt>
                <c:pt idx="100">
                  <c:v>170.42</c:v>
                </c:pt>
                <c:pt idx="101">
                  <c:v>169.44</c:v>
                </c:pt>
                <c:pt idx="102">
                  <c:v>169.19</c:v>
                </c:pt>
                <c:pt idx="103">
                  <c:v>168.46</c:v>
                </c:pt>
                <c:pt idx="104">
                  <c:v>167.48</c:v>
                </c:pt>
                <c:pt idx="105">
                  <c:v>167.24</c:v>
                </c:pt>
                <c:pt idx="106">
                  <c:v>166.75</c:v>
                </c:pt>
                <c:pt idx="107">
                  <c:v>166.02</c:v>
                </c:pt>
                <c:pt idx="108">
                  <c:v>165.77</c:v>
                </c:pt>
                <c:pt idx="109">
                  <c:v>165.04</c:v>
                </c:pt>
                <c:pt idx="110">
                  <c:v>164.3</c:v>
                </c:pt>
                <c:pt idx="111">
                  <c:v>164.3</c:v>
                </c:pt>
                <c:pt idx="112">
                  <c:v>163.33000000000001</c:v>
                </c:pt>
                <c:pt idx="113">
                  <c:v>163.08000000000001</c:v>
                </c:pt>
                <c:pt idx="114">
                  <c:v>162.59</c:v>
                </c:pt>
                <c:pt idx="115">
                  <c:v>162.1</c:v>
                </c:pt>
                <c:pt idx="116">
                  <c:v>161.37</c:v>
                </c:pt>
                <c:pt idx="117">
                  <c:v>160.88</c:v>
                </c:pt>
                <c:pt idx="118">
                  <c:v>160.63999999999999</c:v>
                </c:pt>
                <c:pt idx="119">
                  <c:v>159.41</c:v>
                </c:pt>
                <c:pt idx="120">
                  <c:v>158.68</c:v>
                </c:pt>
                <c:pt idx="121">
                  <c:v>158.19</c:v>
                </c:pt>
                <c:pt idx="122">
                  <c:v>157.46</c:v>
                </c:pt>
                <c:pt idx="123">
                  <c:v>156.47999999999999</c:v>
                </c:pt>
                <c:pt idx="124">
                  <c:v>155.99</c:v>
                </c:pt>
                <c:pt idx="125">
                  <c:v>155.01</c:v>
                </c:pt>
                <c:pt idx="126">
                  <c:v>154.52000000000001</c:v>
                </c:pt>
                <c:pt idx="127">
                  <c:v>153.79</c:v>
                </c:pt>
                <c:pt idx="128">
                  <c:v>153.30000000000001</c:v>
                </c:pt>
                <c:pt idx="129">
                  <c:v>152.81</c:v>
                </c:pt>
                <c:pt idx="130">
                  <c:v>152.08000000000001</c:v>
                </c:pt>
                <c:pt idx="131">
                  <c:v>151.59</c:v>
                </c:pt>
                <c:pt idx="132">
                  <c:v>150.61000000000001</c:v>
                </c:pt>
                <c:pt idx="133">
                  <c:v>150.61000000000001</c:v>
                </c:pt>
                <c:pt idx="134">
                  <c:v>150.37</c:v>
                </c:pt>
                <c:pt idx="135">
                  <c:v>149.88</c:v>
                </c:pt>
                <c:pt idx="136">
                  <c:v>148.9</c:v>
                </c:pt>
                <c:pt idx="137">
                  <c:v>148.16999999999999</c:v>
                </c:pt>
                <c:pt idx="138">
                  <c:v>147.68</c:v>
                </c:pt>
                <c:pt idx="139">
                  <c:v>147.19</c:v>
                </c:pt>
                <c:pt idx="140">
                  <c:v>147.19</c:v>
                </c:pt>
                <c:pt idx="141">
                  <c:v>146.69999999999999</c:v>
                </c:pt>
                <c:pt idx="142">
                  <c:v>146.46</c:v>
                </c:pt>
                <c:pt idx="143">
                  <c:v>145.47999999999999</c:v>
                </c:pt>
                <c:pt idx="144">
                  <c:v>144.01</c:v>
                </c:pt>
                <c:pt idx="145">
                  <c:v>143.77000000000001</c:v>
                </c:pt>
                <c:pt idx="146">
                  <c:v>143.77000000000001</c:v>
                </c:pt>
                <c:pt idx="147">
                  <c:v>142.79</c:v>
                </c:pt>
                <c:pt idx="148">
                  <c:v>142.05000000000001</c:v>
                </c:pt>
                <c:pt idx="149">
                  <c:v>141.08000000000001</c:v>
                </c:pt>
                <c:pt idx="150">
                  <c:v>140.83000000000001</c:v>
                </c:pt>
                <c:pt idx="151">
                  <c:v>140.59</c:v>
                </c:pt>
                <c:pt idx="152">
                  <c:v>140.34</c:v>
                </c:pt>
                <c:pt idx="153">
                  <c:v>138.88</c:v>
                </c:pt>
                <c:pt idx="154">
                  <c:v>138.13999999999999</c:v>
                </c:pt>
                <c:pt idx="155">
                  <c:v>137.9</c:v>
                </c:pt>
                <c:pt idx="156">
                  <c:v>137.9</c:v>
                </c:pt>
                <c:pt idx="157">
                  <c:v>137.65</c:v>
                </c:pt>
                <c:pt idx="158">
                  <c:v>137.16</c:v>
                </c:pt>
                <c:pt idx="159">
                  <c:v>135.44999999999999</c:v>
                </c:pt>
                <c:pt idx="160">
                  <c:v>135.69999999999999</c:v>
                </c:pt>
                <c:pt idx="161">
                  <c:v>135.44999999999999</c:v>
                </c:pt>
                <c:pt idx="162">
                  <c:v>134.47</c:v>
                </c:pt>
                <c:pt idx="163">
                  <c:v>133.99</c:v>
                </c:pt>
                <c:pt idx="164">
                  <c:v>133.5</c:v>
                </c:pt>
                <c:pt idx="165">
                  <c:v>133.01</c:v>
                </c:pt>
                <c:pt idx="166">
                  <c:v>132.03</c:v>
                </c:pt>
                <c:pt idx="167">
                  <c:v>130.81</c:v>
                </c:pt>
                <c:pt idx="168">
                  <c:v>130.56</c:v>
                </c:pt>
                <c:pt idx="169">
                  <c:v>130.07</c:v>
                </c:pt>
                <c:pt idx="170">
                  <c:v>129.83000000000001</c:v>
                </c:pt>
                <c:pt idx="171">
                  <c:v>128.85</c:v>
                </c:pt>
                <c:pt idx="172">
                  <c:v>128.85</c:v>
                </c:pt>
                <c:pt idx="173">
                  <c:v>128.61000000000001</c:v>
                </c:pt>
                <c:pt idx="174">
                  <c:v>127.87</c:v>
                </c:pt>
                <c:pt idx="175">
                  <c:v>127.38</c:v>
                </c:pt>
                <c:pt idx="176">
                  <c:v>126.65</c:v>
                </c:pt>
                <c:pt idx="177">
                  <c:v>125.92</c:v>
                </c:pt>
                <c:pt idx="178">
                  <c:v>125.18</c:v>
                </c:pt>
                <c:pt idx="179">
                  <c:v>124.45</c:v>
                </c:pt>
                <c:pt idx="180">
                  <c:v>123.96</c:v>
                </c:pt>
                <c:pt idx="181">
                  <c:v>123.96</c:v>
                </c:pt>
                <c:pt idx="182">
                  <c:v>123.72</c:v>
                </c:pt>
                <c:pt idx="183">
                  <c:v>122.98</c:v>
                </c:pt>
                <c:pt idx="184">
                  <c:v>122.25</c:v>
                </c:pt>
                <c:pt idx="185">
                  <c:v>121.52</c:v>
                </c:pt>
                <c:pt idx="186">
                  <c:v>121.03</c:v>
                </c:pt>
                <c:pt idx="187">
                  <c:v>120.29</c:v>
                </c:pt>
                <c:pt idx="188">
                  <c:v>119.8</c:v>
                </c:pt>
                <c:pt idx="189">
                  <c:v>119.56</c:v>
                </c:pt>
                <c:pt idx="190">
                  <c:v>119.56</c:v>
                </c:pt>
                <c:pt idx="191">
                  <c:v>119.07</c:v>
                </c:pt>
                <c:pt idx="192">
                  <c:v>119.07</c:v>
                </c:pt>
                <c:pt idx="193">
                  <c:v>118.83</c:v>
                </c:pt>
                <c:pt idx="194">
                  <c:v>118.09</c:v>
                </c:pt>
                <c:pt idx="195">
                  <c:v>117.6</c:v>
                </c:pt>
                <c:pt idx="196">
                  <c:v>116.87</c:v>
                </c:pt>
                <c:pt idx="197">
                  <c:v>116.14</c:v>
                </c:pt>
                <c:pt idx="198">
                  <c:v>116.14</c:v>
                </c:pt>
                <c:pt idx="199">
                  <c:v>115.89</c:v>
                </c:pt>
                <c:pt idx="200">
                  <c:v>116.14</c:v>
                </c:pt>
                <c:pt idx="201">
                  <c:v>116.14</c:v>
                </c:pt>
                <c:pt idx="202">
                  <c:v>116.14</c:v>
                </c:pt>
                <c:pt idx="203">
                  <c:v>115.65</c:v>
                </c:pt>
                <c:pt idx="204">
                  <c:v>114.91</c:v>
                </c:pt>
                <c:pt idx="205">
                  <c:v>114.43</c:v>
                </c:pt>
                <c:pt idx="206">
                  <c:v>113.45</c:v>
                </c:pt>
                <c:pt idx="207">
                  <c:v>112.96</c:v>
                </c:pt>
                <c:pt idx="208">
                  <c:v>112.71</c:v>
                </c:pt>
                <c:pt idx="209">
                  <c:v>112.71</c:v>
                </c:pt>
                <c:pt idx="210">
                  <c:v>112.71</c:v>
                </c:pt>
                <c:pt idx="211">
                  <c:v>112.71</c:v>
                </c:pt>
                <c:pt idx="212">
                  <c:v>112.71</c:v>
                </c:pt>
                <c:pt idx="213">
                  <c:v>112.47</c:v>
                </c:pt>
                <c:pt idx="214">
                  <c:v>111.49</c:v>
                </c:pt>
                <c:pt idx="215">
                  <c:v>111.25</c:v>
                </c:pt>
                <c:pt idx="216">
                  <c:v>110.27</c:v>
                </c:pt>
                <c:pt idx="217">
                  <c:v>110.27</c:v>
                </c:pt>
                <c:pt idx="218">
                  <c:v>110.02</c:v>
                </c:pt>
                <c:pt idx="219">
                  <c:v>110.02</c:v>
                </c:pt>
                <c:pt idx="220">
                  <c:v>110.02</c:v>
                </c:pt>
                <c:pt idx="221">
                  <c:v>110.02</c:v>
                </c:pt>
                <c:pt idx="222">
                  <c:v>110.02</c:v>
                </c:pt>
                <c:pt idx="223">
                  <c:v>110.02</c:v>
                </c:pt>
                <c:pt idx="224">
                  <c:v>109.78</c:v>
                </c:pt>
                <c:pt idx="225">
                  <c:v>109.54</c:v>
                </c:pt>
                <c:pt idx="226">
                  <c:v>109.05</c:v>
                </c:pt>
                <c:pt idx="227">
                  <c:v>108.8</c:v>
                </c:pt>
                <c:pt idx="228">
                  <c:v>108.8</c:v>
                </c:pt>
                <c:pt idx="229">
                  <c:v>108.8</c:v>
                </c:pt>
                <c:pt idx="230">
                  <c:v>108.8</c:v>
                </c:pt>
                <c:pt idx="231">
                  <c:v>108.8</c:v>
                </c:pt>
                <c:pt idx="232">
                  <c:v>108.8</c:v>
                </c:pt>
                <c:pt idx="233">
                  <c:v>108.8</c:v>
                </c:pt>
                <c:pt idx="234">
                  <c:v>108.8</c:v>
                </c:pt>
                <c:pt idx="235">
                  <c:v>108.56</c:v>
                </c:pt>
                <c:pt idx="236">
                  <c:v>108.8</c:v>
                </c:pt>
                <c:pt idx="237">
                  <c:v>108.56</c:v>
                </c:pt>
                <c:pt idx="238">
                  <c:v>108.56</c:v>
                </c:pt>
                <c:pt idx="239">
                  <c:v>108.8</c:v>
                </c:pt>
                <c:pt idx="240">
                  <c:v>108.56</c:v>
                </c:pt>
                <c:pt idx="241">
                  <c:v>108.07</c:v>
                </c:pt>
                <c:pt idx="242">
                  <c:v>108.31</c:v>
                </c:pt>
                <c:pt idx="243">
                  <c:v>108.07</c:v>
                </c:pt>
                <c:pt idx="244">
                  <c:v>108.31</c:v>
                </c:pt>
                <c:pt idx="245">
                  <c:v>108.07</c:v>
                </c:pt>
                <c:pt idx="246">
                  <c:v>108.31</c:v>
                </c:pt>
                <c:pt idx="247">
                  <c:v>108.31</c:v>
                </c:pt>
                <c:pt idx="248">
                  <c:v>108.31</c:v>
                </c:pt>
                <c:pt idx="249">
                  <c:v>108.56</c:v>
                </c:pt>
                <c:pt idx="250">
                  <c:v>108.31</c:v>
                </c:pt>
                <c:pt idx="251">
                  <c:v>108.07</c:v>
                </c:pt>
                <c:pt idx="252">
                  <c:v>108.56</c:v>
                </c:pt>
                <c:pt idx="253">
                  <c:v>108.56</c:v>
                </c:pt>
                <c:pt idx="254">
                  <c:v>108.31</c:v>
                </c:pt>
                <c:pt idx="255">
                  <c:v>108.56</c:v>
                </c:pt>
                <c:pt idx="256">
                  <c:v>108.31</c:v>
                </c:pt>
                <c:pt idx="257">
                  <c:v>108.8</c:v>
                </c:pt>
                <c:pt idx="258">
                  <c:v>108.56</c:v>
                </c:pt>
                <c:pt idx="259">
                  <c:v>108.8</c:v>
                </c:pt>
                <c:pt idx="260">
                  <c:v>108.8</c:v>
                </c:pt>
                <c:pt idx="261">
                  <c:v>108.56</c:v>
                </c:pt>
                <c:pt idx="262">
                  <c:v>108.56</c:v>
                </c:pt>
                <c:pt idx="263">
                  <c:v>108.8</c:v>
                </c:pt>
                <c:pt idx="264">
                  <c:v>108.8</c:v>
                </c:pt>
                <c:pt idx="265">
                  <c:v>108.8</c:v>
                </c:pt>
                <c:pt idx="266">
                  <c:v>109.29</c:v>
                </c:pt>
                <c:pt idx="267">
                  <c:v>109.78</c:v>
                </c:pt>
                <c:pt idx="268">
                  <c:v>109.78</c:v>
                </c:pt>
                <c:pt idx="269">
                  <c:v>109.78</c:v>
                </c:pt>
                <c:pt idx="270">
                  <c:v>109.78</c:v>
                </c:pt>
                <c:pt idx="271">
                  <c:v>110.02</c:v>
                </c:pt>
                <c:pt idx="272">
                  <c:v>110.02</c:v>
                </c:pt>
                <c:pt idx="273">
                  <c:v>110.02</c:v>
                </c:pt>
                <c:pt idx="274">
                  <c:v>110.02</c:v>
                </c:pt>
                <c:pt idx="275">
                  <c:v>110.02</c:v>
                </c:pt>
                <c:pt idx="276">
                  <c:v>110.02</c:v>
                </c:pt>
                <c:pt idx="277">
                  <c:v>110.02</c:v>
                </c:pt>
                <c:pt idx="278">
                  <c:v>110.02</c:v>
                </c:pt>
                <c:pt idx="279">
                  <c:v>110.02</c:v>
                </c:pt>
                <c:pt idx="280">
                  <c:v>110.51</c:v>
                </c:pt>
                <c:pt idx="281">
                  <c:v>110.76</c:v>
                </c:pt>
                <c:pt idx="282">
                  <c:v>110.76</c:v>
                </c:pt>
                <c:pt idx="283">
                  <c:v>111.98</c:v>
                </c:pt>
                <c:pt idx="284">
                  <c:v>112.47</c:v>
                </c:pt>
                <c:pt idx="285">
                  <c:v>112.47</c:v>
                </c:pt>
                <c:pt idx="286">
                  <c:v>112.23</c:v>
                </c:pt>
                <c:pt idx="287">
                  <c:v>112.47</c:v>
                </c:pt>
                <c:pt idx="288">
                  <c:v>112.71</c:v>
                </c:pt>
                <c:pt idx="289">
                  <c:v>112.71</c:v>
                </c:pt>
                <c:pt idx="290">
                  <c:v>112.96</c:v>
                </c:pt>
                <c:pt idx="291">
                  <c:v>113.2</c:v>
                </c:pt>
                <c:pt idx="292">
                  <c:v>113.2</c:v>
                </c:pt>
                <c:pt idx="293">
                  <c:v>113.69</c:v>
                </c:pt>
                <c:pt idx="294">
                  <c:v>114.18</c:v>
                </c:pt>
                <c:pt idx="295">
                  <c:v>114.67</c:v>
                </c:pt>
                <c:pt idx="296">
                  <c:v>114.67</c:v>
                </c:pt>
                <c:pt idx="297">
                  <c:v>114.91</c:v>
                </c:pt>
                <c:pt idx="298">
                  <c:v>115.89</c:v>
                </c:pt>
                <c:pt idx="299">
                  <c:v>116.14</c:v>
                </c:pt>
                <c:pt idx="300">
                  <c:v>116.14</c:v>
                </c:pt>
                <c:pt idx="301">
                  <c:v>115.89</c:v>
                </c:pt>
                <c:pt idx="302">
                  <c:v>116.63</c:v>
                </c:pt>
                <c:pt idx="303">
                  <c:v>117.36</c:v>
                </c:pt>
                <c:pt idx="304">
                  <c:v>117.6</c:v>
                </c:pt>
                <c:pt idx="305">
                  <c:v>117.85</c:v>
                </c:pt>
                <c:pt idx="306">
                  <c:v>118.58</c:v>
                </c:pt>
                <c:pt idx="307">
                  <c:v>119.07</c:v>
                </c:pt>
                <c:pt idx="308">
                  <c:v>119.56</c:v>
                </c:pt>
                <c:pt idx="309">
                  <c:v>119.8</c:v>
                </c:pt>
                <c:pt idx="310">
                  <c:v>120.29</c:v>
                </c:pt>
                <c:pt idx="311">
                  <c:v>120.54</c:v>
                </c:pt>
                <c:pt idx="312">
                  <c:v>120.54</c:v>
                </c:pt>
                <c:pt idx="313">
                  <c:v>121.27</c:v>
                </c:pt>
                <c:pt idx="314">
                  <c:v>122.01</c:v>
                </c:pt>
                <c:pt idx="315">
                  <c:v>122.25</c:v>
                </c:pt>
                <c:pt idx="316">
                  <c:v>122.25</c:v>
                </c:pt>
                <c:pt idx="317">
                  <c:v>122.25</c:v>
                </c:pt>
                <c:pt idx="318">
                  <c:v>122.25</c:v>
                </c:pt>
                <c:pt idx="319">
                  <c:v>122.98</c:v>
                </c:pt>
                <c:pt idx="320">
                  <c:v>123.72</c:v>
                </c:pt>
                <c:pt idx="321">
                  <c:v>124.45</c:v>
                </c:pt>
                <c:pt idx="322">
                  <c:v>124.94</c:v>
                </c:pt>
                <c:pt idx="323">
                  <c:v>125.43</c:v>
                </c:pt>
                <c:pt idx="324">
                  <c:v>125.92</c:v>
                </c:pt>
                <c:pt idx="325">
                  <c:v>126.16</c:v>
                </c:pt>
                <c:pt idx="326">
                  <c:v>126.65</c:v>
                </c:pt>
                <c:pt idx="327">
                  <c:v>127.14</c:v>
                </c:pt>
                <c:pt idx="328">
                  <c:v>128.12</c:v>
                </c:pt>
                <c:pt idx="329">
                  <c:v>128.61000000000001</c:v>
                </c:pt>
                <c:pt idx="330">
                  <c:v>129.34</c:v>
                </c:pt>
                <c:pt idx="331">
                  <c:v>129.59</c:v>
                </c:pt>
                <c:pt idx="332">
                  <c:v>130.07</c:v>
                </c:pt>
                <c:pt idx="333">
                  <c:v>130.56</c:v>
                </c:pt>
                <c:pt idx="334">
                  <c:v>131.79</c:v>
                </c:pt>
                <c:pt idx="335">
                  <c:v>132.27000000000001</c:v>
                </c:pt>
                <c:pt idx="336">
                  <c:v>132.27000000000001</c:v>
                </c:pt>
                <c:pt idx="337">
                  <c:v>133.25</c:v>
                </c:pt>
                <c:pt idx="338">
                  <c:v>133.74</c:v>
                </c:pt>
                <c:pt idx="339">
                  <c:v>134.96</c:v>
                </c:pt>
                <c:pt idx="340">
                  <c:v>135.94</c:v>
                </c:pt>
                <c:pt idx="341">
                  <c:v>135.94</c:v>
                </c:pt>
                <c:pt idx="342">
                  <c:v>135.94</c:v>
                </c:pt>
                <c:pt idx="343">
                  <c:v>137.16</c:v>
                </c:pt>
                <c:pt idx="344">
                  <c:v>137.9</c:v>
                </c:pt>
                <c:pt idx="345">
                  <c:v>138.63</c:v>
                </c:pt>
                <c:pt idx="346">
                  <c:v>138.63</c:v>
                </c:pt>
                <c:pt idx="347">
                  <c:v>139.12</c:v>
                </c:pt>
                <c:pt idx="348">
                  <c:v>138.88</c:v>
                </c:pt>
                <c:pt idx="349">
                  <c:v>138.88</c:v>
                </c:pt>
                <c:pt idx="350">
                  <c:v>139.37</c:v>
                </c:pt>
                <c:pt idx="351">
                  <c:v>139.61000000000001</c:v>
                </c:pt>
                <c:pt idx="352">
                  <c:v>140.1</c:v>
                </c:pt>
                <c:pt idx="353">
                  <c:v>140.83000000000001</c:v>
                </c:pt>
                <c:pt idx="354">
                  <c:v>141.81</c:v>
                </c:pt>
                <c:pt idx="355">
                  <c:v>142.30000000000001</c:v>
                </c:pt>
                <c:pt idx="356">
                  <c:v>142.30000000000001</c:v>
                </c:pt>
                <c:pt idx="357">
                  <c:v>142.54</c:v>
                </c:pt>
                <c:pt idx="358">
                  <c:v>143.28</c:v>
                </c:pt>
                <c:pt idx="359">
                  <c:v>144.01</c:v>
                </c:pt>
                <c:pt idx="360">
                  <c:v>144.74</c:v>
                </c:pt>
                <c:pt idx="361">
                  <c:v>145.72</c:v>
                </c:pt>
                <c:pt idx="362">
                  <c:v>146.21</c:v>
                </c:pt>
                <c:pt idx="363">
                  <c:v>147.19</c:v>
                </c:pt>
                <c:pt idx="364">
                  <c:v>147.91999999999999</c:v>
                </c:pt>
                <c:pt idx="365">
                  <c:v>147.91999999999999</c:v>
                </c:pt>
                <c:pt idx="366">
                  <c:v>147.91999999999999</c:v>
                </c:pt>
                <c:pt idx="367">
                  <c:v>148.16999999999999</c:v>
                </c:pt>
                <c:pt idx="368">
                  <c:v>148.66</c:v>
                </c:pt>
                <c:pt idx="369">
                  <c:v>149.15</c:v>
                </c:pt>
                <c:pt idx="370">
                  <c:v>149.63</c:v>
                </c:pt>
                <c:pt idx="371">
                  <c:v>150.37</c:v>
                </c:pt>
                <c:pt idx="372">
                  <c:v>150.86000000000001</c:v>
                </c:pt>
                <c:pt idx="373">
                  <c:v>150.86000000000001</c:v>
                </c:pt>
                <c:pt idx="374">
                  <c:v>150.86000000000001</c:v>
                </c:pt>
                <c:pt idx="375">
                  <c:v>150.86000000000001</c:v>
                </c:pt>
                <c:pt idx="376">
                  <c:v>151.1</c:v>
                </c:pt>
                <c:pt idx="377">
                  <c:v>151.35</c:v>
                </c:pt>
                <c:pt idx="378">
                  <c:v>151.83000000000001</c:v>
                </c:pt>
                <c:pt idx="379">
                  <c:v>152.08000000000001</c:v>
                </c:pt>
                <c:pt idx="380">
                  <c:v>153.06</c:v>
                </c:pt>
                <c:pt idx="381">
                  <c:v>153.79</c:v>
                </c:pt>
                <c:pt idx="382">
                  <c:v>154.52000000000001</c:v>
                </c:pt>
                <c:pt idx="383">
                  <c:v>154.77000000000001</c:v>
                </c:pt>
                <c:pt idx="384">
                  <c:v>155.75</c:v>
                </c:pt>
                <c:pt idx="385">
                  <c:v>156.47999999999999</c:v>
                </c:pt>
                <c:pt idx="386">
                  <c:v>156.97</c:v>
                </c:pt>
                <c:pt idx="387">
                  <c:v>157.94999999999999</c:v>
                </c:pt>
                <c:pt idx="388">
                  <c:v>158.44</c:v>
                </c:pt>
                <c:pt idx="389">
                  <c:v>158.19</c:v>
                </c:pt>
                <c:pt idx="390">
                  <c:v>159.16999999999999</c:v>
                </c:pt>
                <c:pt idx="391">
                  <c:v>159.9</c:v>
                </c:pt>
                <c:pt idx="392">
                  <c:v>160.15</c:v>
                </c:pt>
                <c:pt idx="393">
                  <c:v>160.38999999999999</c:v>
                </c:pt>
                <c:pt idx="394">
                  <c:v>161.61000000000001</c:v>
                </c:pt>
                <c:pt idx="395">
                  <c:v>162.59</c:v>
                </c:pt>
                <c:pt idx="396">
                  <c:v>163.33000000000001</c:v>
                </c:pt>
                <c:pt idx="397">
                  <c:v>163.81</c:v>
                </c:pt>
                <c:pt idx="398">
                  <c:v>164.3</c:v>
                </c:pt>
                <c:pt idx="399">
                  <c:v>165.04</c:v>
                </c:pt>
                <c:pt idx="400">
                  <c:v>165.28</c:v>
                </c:pt>
                <c:pt idx="401">
                  <c:v>165.77</c:v>
                </c:pt>
                <c:pt idx="402">
                  <c:v>166.26</c:v>
                </c:pt>
                <c:pt idx="403">
                  <c:v>167.24</c:v>
                </c:pt>
                <c:pt idx="404">
                  <c:v>168.46</c:v>
                </c:pt>
                <c:pt idx="405">
                  <c:v>169.44</c:v>
                </c:pt>
                <c:pt idx="406">
                  <c:v>169.93</c:v>
                </c:pt>
                <c:pt idx="407">
                  <c:v>170.66</c:v>
                </c:pt>
                <c:pt idx="408">
                  <c:v>170.91</c:v>
                </c:pt>
                <c:pt idx="409">
                  <c:v>170.66</c:v>
                </c:pt>
                <c:pt idx="410">
                  <c:v>171.88</c:v>
                </c:pt>
                <c:pt idx="411">
                  <c:v>172.86</c:v>
                </c:pt>
                <c:pt idx="412">
                  <c:v>173.84</c:v>
                </c:pt>
                <c:pt idx="413">
                  <c:v>174.33</c:v>
                </c:pt>
                <c:pt idx="414">
                  <c:v>174.33</c:v>
                </c:pt>
                <c:pt idx="415">
                  <c:v>175.06</c:v>
                </c:pt>
                <c:pt idx="416">
                  <c:v>175.31</c:v>
                </c:pt>
                <c:pt idx="417">
                  <c:v>176.53</c:v>
                </c:pt>
                <c:pt idx="418">
                  <c:v>177.26</c:v>
                </c:pt>
                <c:pt idx="419">
                  <c:v>178</c:v>
                </c:pt>
                <c:pt idx="420">
                  <c:v>178.97</c:v>
                </c:pt>
                <c:pt idx="421">
                  <c:v>179.46</c:v>
                </c:pt>
                <c:pt idx="422">
                  <c:v>179.46</c:v>
                </c:pt>
                <c:pt idx="423">
                  <c:v>179.95</c:v>
                </c:pt>
                <c:pt idx="424">
                  <c:v>180.69</c:v>
                </c:pt>
                <c:pt idx="425">
                  <c:v>180.69</c:v>
                </c:pt>
                <c:pt idx="426">
                  <c:v>180.93</c:v>
                </c:pt>
                <c:pt idx="427">
                  <c:v>181.66</c:v>
                </c:pt>
                <c:pt idx="428">
                  <c:v>182.4</c:v>
                </c:pt>
                <c:pt idx="429">
                  <c:v>183.13</c:v>
                </c:pt>
                <c:pt idx="430">
                  <c:v>183.38</c:v>
                </c:pt>
                <c:pt idx="431">
                  <c:v>183.86</c:v>
                </c:pt>
                <c:pt idx="432">
                  <c:v>184.6</c:v>
                </c:pt>
                <c:pt idx="433">
                  <c:v>184.6</c:v>
                </c:pt>
                <c:pt idx="434">
                  <c:v>185.82</c:v>
                </c:pt>
                <c:pt idx="435">
                  <c:v>186.06</c:v>
                </c:pt>
                <c:pt idx="436">
                  <c:v>187.04</c:v>
                </c:pt>
                <c:pt idx="437">
                  <c:v>187.29</c:v>
                </c:pt>
                <c:pt idx="438">
                  <c:v>187.78</c:v>
                </c:pt>
                <c:pt idx="439">
                  <c:v>188.26</c:v>
                </c:pt>
                <c:pt idx="440">
                  <c:v>188.75</c:v>
                </c:pt>
                <c:pt idx="441">
                  <c:v>189.24</c:v>
                </c:pt>
                <c:pt idx="442">
                  <c:v>189.98</c:v>
                </c:pt>
                <c:pt idx="443">
                  <c:v>190.47</c:v>
                </c:pt>
                <c:pt idx="444">
                  <c:v>190.47</c:v>
                </c:pt>
                <c:pt idx="445">
                  <c:v>190.47</c:v>
                </c:pt>
                <c:pt idx="446">
                  <c:v>190.71</c:v>
                </c:pt>
                <c:pt idx="447">
                  <c:v>191.44</c:v>
                </c:pt>
                <c:pt idx="448">
                  <c:v>191.93</c:v>
                </c:pt>
                <c:pt idx="449">
                  <c:v>192.67</c:v>
                </c:pt>
                <c:pt idx="450">
                  <c:v>192.91</c:v>
                </c:pt>
                <c:pt idx="451">
                  <c:v>192.91</c:v>
                </c:pt>
                <c:pt idx="452">
                  <c:v>193.4</c:v>
                </c:pt>
                <c:pt idx="453">
                  <c:v>194.13</c:v>
                </c:pt>
                <c:pt idx="454">
                  <c:v>194.38</c:v>
                </c:pt>
                <c:pt idx="455">
                  <c:v>195.36</c:v>
                </c:pt>
                <c:pt idx="456">
                  <c:v>195.84</c:v>
                </c:pt>
                <c:pt idx="457">
                  <c:v>196.33</c:v>
                </c:pt>
                <c:pt idx="458">
                  <c:v>196.33</c:v>
                </c:pt>
                <c:pt idx="459">
                  <c:v>196.58</c:v>
                </c:pt>
                <c:pt idx="460">
                  <c:v>196.58</c:v>
                </c:pt>
                <c:pt idx="461">
                  <c:v>196.82</c:v>
                </c:pt>
                <c:pt idx="462">
                  <c:v>197.56</c:v>
                </c:pt>
                <c:pt idx="463">
                  <c:v>198.04</c:v>
                </c:pt>
                <c:pt idx="464">
                  <c:v>198.53</c:v>
                </c:pt>
                <c:pt idx="465">
                  <c:v>198.78</c:v>
                </c:pt>
                <c:pt idx="466">
                  <c:v>198.53</c:v>
                </c:pt>
                <c:pt idx="467">
                  <c:v>198.78</c:v>
                </c:pt>
                <c:pt idx="468">
                  <c:v>199.02</c:v>
                </c:pt>
                <c:pt idx="469">
                  <c:v>199.51</c:v>
                </c:pt>
                <c:pt idx="470">
                  <c:v>199.51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200.49</c:v>
                </c:pt>
                <c:pt idx="475">
                  <c:v>200.49</c:v>
                </c:pt>
                <c:pt idx="476">
                  <c:v>200.73</c:v>
                </c:pt>
                <c:pt idx="477">
                  <c:v>200.73</c:v>
                </c:pt>
                <c:pt idx="478">
                  <c:v>200.98</c:v>
                </c:pt>
                <c:pt idx="479">
                  <c:v>201.22</c:v>
                </c:pt>
                <c:pt idx="480">
                  <c:v>201.22</c:v>
                </c:pt>
                <c:pt idx="481">
                  <c:v>201.47</c:v>
                </c:pt>
                <c:pt idx="482">
                  <c:v>201.47</c:v>
                </c:pt>
                <c:pt idx="483">
                  <c:v>201.96</c:v>
                </c:pt>
                <c:pt idx="484">
                  <c:v>202.2</c:v>
                </c:pt>
                <c:pt idx="485">
                  <c:v>202.2</c:v>
                </c:pt>
                <c:pt idx="486">
                  <c:v>202.2</c:v>
                </c:pt>
                <c:pt idx="487">
                  <c:v>202.45</c:v>
                </c:pt>
                <c:pt idx="488">
                  <c:v>202.45</c:v>
                </c:pt>
                <c:pt idx="489">
                  <c:v>202.45</c:v>
                </c:pt>
                <c:pt idx="490">
                  <c:v>202.45</c:v>
                </c:pt>
                <c:pt idx="491">
                  <c:v>202.45</c:v>
                </c:pt>
                <c:pt idx="492">
                  <c:v>202.69</c:v>
                </c:pt>
                <c:pt idx="493">
                  <c:v>202.94</c:v>
                </c:pt>
                <c:pt idx="494">
                  <c:v>202.94</c:v>
                </c:pt>
                <c:pt idx="495">
                  <c:v>202.94</c:v>
                </c:pt>
                <c:pt idx="496">
                  <c:v>203.18</c:v>
                </c:pt>
                <c:pt idx="497">
                  <c:v>203.18</c:v>
                </c:pt>
                <c:pt idx="498">
                  <c:v>202.94</c:v>
                </c:pt>
                <c:pt idx="499">
                  <c:v>202.94</c:v>
                </c:pt>
                <c:pt idx="500">
                  <c:v>202.94</c:v>
                </c:pt>
                <c:pt idx="501">
                  <c:v>203.18</c:v>
                </c:pt>
                <c:pt idx="502">
                  <c:v>202.94</c:v>
                </c:pt>
                <c:pt idx="503">
                  <c:v>202.94</c:v>
                </c:pt>
                <c:pt idx="504">
                  <c:v>202.94</c:v>
                </c:pt>
                <c:pt idx="505">
                  <c:v>203.18</c:v>
                </c:pt>
                <c:pt idx="506">
                  <c:v>202.94</c:v>
                </c:pt>
                <c:pt idx="507">
                  <c:v>202.94</c:v>
                </c:pt>
                <c:pt idx="508">
                  <c:v>203.18</c:v>
                </c:pt>
                <c:pt idx="509">
                  <c:v>202.94</c:v>
                </c:pt>
                <c:pt idx="510">
                  <c:v>202.94</c:v>
                </c:pt>
                <c:pt idx="511">
                  <c:v>202.69</c:v>
                </c:pt>
                <c:pt idx="512">
                  <c:v>202.94</c:v>
                </c:pt>
                <c:pt idx="513">
                  <c:v>202.2</c:v>
                </c:pt>
                <c:pt idx="514">
                  <c:v>201.71</c:v>
                </c:pt>
                <c:pt idx="515">
                  <c:v>201.71</c:v>
                </c:pt>
                <c:pt idx="516">
                  <c:v>202.2</c:v>
                </c:pt>
                <c:pt idx="517">
                  <c:v>202.2</c:v>
                </c:pt>
                <c:pt idx="518">
                  <c:v>201.71</c:v>
                </c:pt>
                <c:pt idx="519">
                  <c:v>201.71</c:v>
                </c:pt>
                <c:pt idx="520">
                  <c:v>201.71</c:v>
                </c:pt>
                <c:pt idx="521">
                  <c:v>201.47</c:v>
                </c:pt>
                <c:pt idx="522">
                  <c:v>200.98</c:v>
                </c:pt>
                <c:pt idx="523">
                  <c:v>200.98</c:v>
                </c:pt>
                <c:pt idx="524">
                  <c:v>200.98</c:v>
                </c:pt>
                <c:pt idx="525">
                  <c:v>200.98</c:v>
                </c:pt>
                <c:pt idx="526">
                  <c:v>200.73</c:v>
                </c:pt>
                <c:pt idx="527">
                  <c:v>200.73</c:v>
                </c:pt>
                <c:pt idx="528">
                  <c:v>200.73</c:v>
                </c:pt>
                <c:pt idx="529">
                  <c:v>200.73</c:v>
                </c:pt>
                <c:pt idx="530">
                  <c:v>200.25</c:v>
                </c:pt>
                <c:pt idx="531">
                  <c:v>200</c:v>
                </c:pt>
                <c:pt idx="532">
                  <c:v>199.51</c:v>
                </c:pt>
                <c:pt idx="533">
                  <c:v>199.51</c:v>
                </c:pt>
                <c:pt idx="534">
                  <c:v>199.51</c:v>
                </c:pt>
                <c:pt idx="535">
                  <c:v>199.51</c:v>
                </c:pt>
                <c:pt idx="536">
                  <c:v>199.27</c:v>
                </c:pt>
                <c:pt idx="537">
                  <c:v>199.02</c:v>
                </c:pt>
                <c:pt idx="538">
                  <c:v>198.53</c:v>
                </c:pt>
                <c:pt idx="539">
                  <c:v>198.53</c:v>
                </c:pt>
                <c:pt idx="540">
                  <c:v>198.53</c:v>
                </c:pt>
                <c:pt idx="541">
                  <c:v>198.04</c:v>
                </c:pt>
                <c:pt idx="542">
                  <c:v>197.56</c:v>
                </c:pt>
                <c:pt idx="543">
                  <c:v>196.82</c:v>
                </c:pt>
                <c:pt idx="544">
                  <c:v>196.58</c:v>
                </c:pt>
                <c:pt idx="545">
                  <c:v>196.58</c:v>
                </c:pt>
                <c:pt idx="546">
                  <c:v>195.84</c:v>
                </c:pt>
                <c:pt idx="547">
                  <c:v>195.84</c:v>
                </c:pt>
                <c:pt idx="548">
                  <c:v>195.6</c:v>
                </c:pt>
                <c:pt idx="549">
                  <c:v>195.6</c:v>
                </c:pt>
                <c:pt idx="550">
                  <c:v>195.36</c:v>
                </c:pt>
                <c:pt idx="551">
                  <c:v>195.11</c:v>
                </c:pt>
                <c:pt idx="552">
                  <c:v>194.38</c:v>
                </c:pt>
                <c:pt idx="553">
                  <c:v>194.38</c:v>
                </c:pt>
                <c:pt idx="554">
                  <c:v>194.38</c:v>
                </c:pt>
                <c:pt idx="555">
                  <c:v>193.89</c:v>
                </c:pt>
                <c:pt idx="556">
                  <c:v>193.4</c:v>
                </c:pt>
                <c:pt idx="557">
                  <c:v>192.91</c:v>
                </c:pt>
                <c:pt idx="558">
                  <c:v>191.93</c:v>
                </c:pt>
                <c:pt idx="559">
                  <c:v>191.69</c:v>
                </c:pt>
                <c:pt idx="560">
                  <c:v>191.44</c:v>
                </c:pt>
                <c:pt idx="561">
                  <c:v>190.95</c:v>
                </c:pt>
                <c:pt idx="562">
                  <c:v>190.95</c:v>
                </c:pt>
                <c:pt idx="563">
                  <c:v>190.22</c:v>
                </c:pt>
                <c:pt idx="564">
                  <c:v>189.73</c:v>
                </c:pt>
                <c:pt idx="565">
                  <c:v>189</c:v>
                </c:pt>
                <c:pt idx="566">
                  <c:v>188.75</c:v>
                </c:pt>
                <c:pt idx="567">
                  <c:v>188.51</c:v>
                </c:pt>
                <c:pt idx="568">
                  <c:v>188.02</c:v>
                </c:pt>
                <c:pt idx="569">
                  <c:v>187.29</c:v>
                </c:pt>
                <c:pt idx="570">
                  <c:v>187.29</c:v>
                </c:pt>
                <c:pt idx="571">
                  <c:v>186.8</c:v>
                </c:pt>
                <c:pt idx="572">
                  <c:v>185.82</c:v>
                </c:pt>
                <c:pt idx="573">
                  <c:v>185.82</c:v>
                </c:pt>
                <c:pt idx="574">
                  <c:v>185.33</c:v>
                </c:pt>
                <c:pt idx="575">
                  <c:v>184.84</c:v>
                </c:pt>
                <c:pt idx="576">
                  <c:v>184.84</c:v>
                </c:pt>
                <c:pt idx="577">
                  <c:v>184.6</c:v>
                </c:pt>
                <c:pt idx="578">
                  <c:v>183.62</c:v>
                </c:pt>
                <c:pt idx="579">
                  <c:v>182.89</c:v>
                </c:pt>
                <c:pt idx="580">
                  <c:v>182.64</c:v>
                </c:pt>
                <c:pt idx="581">
                  <c:v>182.15</c:v>
                </c:pt>
                <c:pt idx="582">
                  <c:v>182.15</c:v>
                </c:pt>
                <c:pt idx="583">
                  <c:v>181.42</c:v>
                </c:pt>
                <c:pt idx="584">
                  <c:v>180.93</c:v>
                </c:pt>
                <c:pt idx="585">
                  <c:v>180.44</c:v>
                </c:pt>
                <c:pt idx="586">
                  <c:v>179.71</c:v>
                </c:pt>
                <c:pt idx="587">
                  <c:v>178.97</c:v>
                </c:pt>
                <c:pt idx="588">
                  <c:v>178.48</c:v>
                </c:pt>
                <c:pt idx="589">
                  <c:v>177.75</c:v>
                </c:pt>
                <c:pt idx="590">
                  <c:v>177.51</c:v>
                </c:pt>
                <c:pt idx="591">
                  <c:v>177.26</c:v>
                </c:pt>
                <c:pt idx="592">
                  <c:v>177.26</c:v>
                </c:pt>
                <c:pt idx="593">
                  <c:v>176.77</c:v>
                </c:pt>
                <c:pt idx="594">
                  <c:v>176.53</c:v>
                </c:pt>
                <c:pt idx="595">
                  <c:v>175.8</c:v>
                </c:pt>
                <c:pt idx="596">
                  <c:v>175.31</c:v>
                </c:pt>
                <c:pt idx="597">
                  <c:v>174.82</c:v>
                </c:pt>
                <c:pt idx="598">
                  <c:v>174.82</c:v>
                </c:pt>
                <c:pt idx="599">
                  <c:v>174.33</c:v>
                </c:pt>
                <c:pt idx="600">
                  <c:v>173.59</c:v>
                </c:pt>
                <c:pt idx="601">
                  <c:v>172.86</c:v>
                </c:pt>
                <c:pt idx="602">
                  <c:v>172.62</c:v>
                </c:pt>
                <c:pt idx="603">
                  <c:v>172.62</c:v>
                </c:pt>
                <c:pt idx="604">
                  <c:v>172.62</c:v>
                </c:pt>
                <c:pt idx="605">
                  <c:v>172.13</c:v>
                </c:pt>
                <c:pt idx="606">
                  <c:v>171.39</c:v>
                </c:pt>
                <c:pt idx="607">
                  <c:v>171.15</c:v>
                </c:pt>
                <c:pt idx="608">
                  <c:v>170.66</c:v>
                </c:pt>
                <c:pt idx="609">
                  <c:v>169.93</c:v>
                </c:pt>
                <c:pt idx="610">
                  <c:v>169.68</c:v>
                </c:pt>
                <c:pt idx="611">
                  <c:v>168.46</c:v>
                </c:pt>
                <c:pt idx="612">
                  <c:v>167.97</c:v>
                </c:pt>
                <c:pt idx="613">
                  <c:v>167.24</c:v>
                </c:pt>
                <c:pt idx="614">
                  <c:v>166.75</c:v>
                </c:pt>
                <c:pt idx="615">
                  <c:v>165.53</c:v>
                </c:pt>
                <c:pt idx="616">
                  <c:v>164.79</c:v>
                </c:pt>
                <c:pt idx="617">
                  <c:v>164.55</c:v>
                </c:pt>
                <c:pt idx="618">
                  <c:v>163.33000000000001</c:v>
                </c:pt>
                <c:pt idx="619">
                  <c:v>162.59</c:v>
                </c:pt>
                <c:pt idx="620">
                  <c:v>162.59</c:v>
                </c:pt>
                <c:pt idx="621">
                  <c:v>161.86000000000001</c:v>
                </c:pt>
                <c:pt idx="622">
                  <c:v>161.13</c:v>
                </c:pt>
                <c:pt idx="623">
                  <c:v>160.38999999999999</c:v>
                </c:pt>
                <c:pt idx="624">
                  <c:v>159.66</c:v>
                </c:pt>
                <c:pt idx="625">
                  <c:v>158.91999999999999</c:v>
                </c:pt>
                <c:pt idx="626">
                  <c:v>158.44</c:v>
                </c:pt>
                <c:pt idx="627">
                  <c:v>157.94999999999999</c:v>
                </c:pt>
                <c:pt idx="628">
                  <c:v>157.94999999999999</c:v>
                </c:pt>
                <c:pt idx="629">
                  <c:v>157.21</c:v>
                </c:pt>
                <c:pt idx="630">
                  <c:v>156.72</c:v>
                </c:pt>
                <c:pt idx="631">
                  <c:v>156.24</c:v>
                </c:pt>
                <c:pt idx="632">
                  <c:v>155.5</c:v>
                </c:pt>
                <c:pt idx="633">
                  <c:v>154.52000000000001</c:v>
                </c:pt>
                <c:pt idx="634">
                  <c:v>153.55000000000001</c:v>
                </c:pt>
                <c:pt idx="635">
                  <c:v>153.55000000000001</c:v>
                </c:pt>
                <c:pt idx="636">
                  <c:v>153.55000000000001</c:v>
                </c:pt>
                <c:pt idx="637">
                  <c:v>153.06</c:v>
                </c:pt>
                <c:pt idx="638">
                  <c:v>152.81</c:v>
                </c:pt>
                <c:pt idx="639">
                  <c:v>151.83000000000001</c:v>
                </c:pt>
                <c:pt idx="640">
                  <c:v>151.1</c:v>
                </c:pt>
                <c:pt idx="641">
                  <c:v>150.61000000000001</c:v>
                </c:pt>
                <c:pt idx="642">
                  <c:v>149.88</c:v>
                </c:pt>
                <c:pt idx="643">
                  <c:v>148.9</c:v>
                </c:pt>
                <c:pt idx="644">
                  <c:v>147.68</c:v>
                </c:pt>
                <c:pt idx="645">
                  <c:v>147.43</c:v>
                </c:pt>
                <c:pt idx="646">
                  <c:v>147.19</c:v>
                </c:pt>
                <c:pt idx="647">
                  <c:v>146.21</c:v>
                </c:pt>
                <c:pt idx="648">
                  <c:v>145.72</c:v>
                </c:pt>
                <c:pt idx="649">
                  <c:v>144.5</c:v>
                </c:pt>
                <c:pt idx="650">
                  <c:v>144.01</c:v>
                </c:pt>
                <c:pt idx="651">
                  <c:v>143.52000000000001</c:v>
                </c:pt>
                <c:pt idx="652">
                  <c:v>143.28</c:v>
                </c:pt>
                <c:pt idx="653">
                  <c:v>142.79</c:v>
                </c:pt>
                <c:pt idx="654">
                  <c:v>142.30000000000001</c:v>
                </c:pt>
                <c:pt idx="655">
                  <c:v>141.32</c:v>
                </c:pt>
                <c:pt idx="656">
                  <c:v>140.59</c:v>
                </c:pt>
                <c:pt idx="657">
                  <c:v>140.34</c:v>
                </c:pt>
                <c:pt idx="658">
                  <c:v>139.85</c:v>
                </c:pt>
                <c:pt idx="659">
                  <c:v>138.88</c:v>
                </c:pt>
                <c:pt idx="660">
                  <c:v>138.13999999999999</c:v>
                </c:pt>
                <c:pt idx="661">
                  <c:v>138.13999999999999</c:v>
                </c:pt>
                <c:pt idx="662">
                  <c:v>136.91999999999999</c:v>
                </c:pt>
                <c:pt idx="663">
                  <c:v>136.43</c:v>
                </c:pt>
                <c:pt idx="664">
                  <c:v>135.44999999999999</c:v>
                </c:pt>
                <c:pt idx="665">
                  <c:v>134.96</c:v>
                </c:pt>
                <c:pt idx="666">
                  <c:v>134.72</c:v>
                </c:pt>
                <c:pt idx="667">
                  <c:v>134.22999999999999</c:v>
                </c:pt>
                <c:pt idx="668">
                  <c:v>133.74</c:v>
                </c:pt>
                <c:pt idx="669">
                  <c:v>133.5</c:v>
                </c:pt>
                <c:pt idx="670">
                  <c:v>132.76</c:v>
                </c:pt>
                <c:pt idx="671">
                  <c:v>132.27000000000001</c:v>
                </c:pt>
                <c:pt idx="672">
                  <c:v>131.54</c:v>
                </c:pt>
                <c:pt idx="673">
                  <c:v>131.30000000000001</c:v>
                </c:pt>
                <c:pt idx="674">
                  <c:v>131.30000000000001</c:v>
                </c:pt>
                <c:pt idx="675">
                  <c:v>131.30000000000001</c:v>
                </c:pt>
                <c:pt idx="676">
                  <c:v>130.81</c:v>
                </c:pt>
                <c:pt idx="677">
                  <c:v>130.07</c:v>
                </c:pt>
                <c:pt idx="678">
                  <c:v>129.34</c:v>
                </c:pt>
                <c:pt idx="679">
                  <c:v>127.87</c:v>
                </c:pt>
                <c:pt idx="680">
                  <c:v>126.65</c:v>
                </c:pt>
                <c:pt idx="681">
                  <c:v>126.41</c:v>
                </c:pt>
                <c:pt idx="682">
                  <c:v>126.16</c:v>
                </c:pt>
                <c:pt idx="683">
                  <c:v>126.16</c:v>
                </c:pt>
                <c:pt idx="684">
                  <c:v>125.67</c:v>
                </c:pt>
                <c:pt idx="685">
                  <c:v>124.21</c:v>
                </c:pt>
                <c:pt idx="686">
                  <c:v>123.96</c:v>
                </c:pt>
                <c:pt idx="687">
                  <c:v>123.72</c:v>
                </c:pt>
                <c:pt idx="688">
                  <c:v>123.96</c:v>
                </c:pt>
                <c:pt idx="689">
                  <c:v>123.72</c:v>
                </c:pt>
                <c:pt idx="690">
                  <c:v>123.23</c:v>
                </c:pt>
                <c:pt idx="691">
                  <c:v>122.49</c:v>
                </c:pt>
                <c:pt idx="692">
                  <c:v>121.27</c:v>
                </c:pt>
                <c:pt idx="693">
                  <c:v>121.03</c:v>
                </c:pt>
                <c:pt idx="694">
                  <c:v>120.78</c:v>
                </c:pt>
                <c:pt idx="695">
                  <c:v>120.78</c:v>
                </c:pt>
                <c:pt idx="696">
                  <c:v>120.54</c:v>
                </c:pt>
                <c:pt idx="697">
                  <c:v>119.56</c:v>
                </c:pt>
                <c:pt idx="698">
                  <c:v>118.83</c:v>
                </c:pt>
                <c:pt idx="699">
                  <c:v>117.6</c:v>
                </c:pt>
                <c:pt idx="700">
                  <c:v>117.12</c:v>
                </c:pt>
                <c:pt idx="701">
                  <c:v>117.12</c:v>
                </c:pt>
                <c:pt idx="702">
                  <c:v>116.87</c:v>
                </c:pt>
                <c:pt idx="703">
                  <c:v>116.87</c:v>
                </c:pt>
                <c:pt idx="704">
                  <c:v>116.87</c:v>
                </c:pt>
                <c:pt idx="705">
                  <c:v>117.12</c:v>
                </c:pt>
                <c:pt idx="706">
                  <c:v>116.63</c:v>
                </c:pt>
                <c:pt idx="707">
                  <c:v>116.14</c:v>
                </c:pt>
                <c:pt idx="708">
                  <c:v>115.4</c:v>
                </c:pt>
                <c:pt idx="709">
                  <c:v>114.91</c:v>
                </c:pt>
                <c:pt idx="710">
                  <c:v>114.43</c:v>
                </c:pt>
                <c:pt idx="711">
                  <c:v>114.43</c:v>
                </c:pt>
                <c:pt idx="712">
                  <c:v>114.18</c:v>
                </c:pt>
                <c:pt idx="713">
                  <c:v>113.94</c:v>
                </c:pt>
                <c:pt idx="714">
                  <c:v>113.2</c:v>
                </c:pt>
                <c:pt idx="715">
                  <c:v>112.47</c:v>
                </c:pt>
                <c:pt idx="716">
                  <c:v>112.47</c:v>
                </c:pt>
                <c:pt idx="717">
                  <c:v>112.71</c:v>
                </c:pt>
                <c:pt idx="718">
                  <c:v>112.47</c:v>
                </c:pt>
                <c:pt idx="719">
                  <c:v>112.47</c:v>
                </c:pt>
                <c:pt idx="720">
                  <c:v>112.23</c:v>
                </c:pt>
                <c:pt idx="721">
                  <c:v>111.49</c:v>
                </c:pt>
                <c:pt idx="722">
                  <c:v>111</c:v>
                </c:pt>
                <c:pt idx="723">
                  <c:v>110.51</c:v>
                </c:pt>
                <c:pt idx="724">
                  <c:v>110.02</c:v>
                </c:pt>
                <c:pt idx="725">
                  <c:v>110.51</c:v>
                </c:pt>
                <c:pt idx="726">
                  <c:v>110.27</c:v>
                </c:pt>
                <c:pt idx="727">
                  <c:v>109.78</c:v>
                </c:pt>
                <c:pt idx="728">
                  <c:v>109.78</c:v>
                </c:pt>
                <c:pt idx="729">
                  <c:v>109.54</c:v>
                </c:pt>
                <c:pt idx="730">
                  <c:v>109.29</c:v>
                </c:pt>
                <c:pt idx="731">
                  <c:v>109.29</c:v>
                </c:pt>
                <c:pt idx="732">
                  <c:v>109.29</c:v>
                </c:pt>
                <c:pt idx="733">
                  <c:v>109.29</c:v>
                </c:pt>
                <c:pt idx="734">
                  <c:v>109.29</c:v>
                </c:pt>
                <c:pt idx="735">
                  <c:v>109.05</c:v>
                </c:pt>
                <c:pt idx="736">
                  <c:v>108.31</c:v>
                </c:pt>
                <c:pt idx="737">
                  <c:v>108.31</c:v>
                </c:pt>
                <c:pt idx="738">
                  <c:v>108.31</c:v>
                </c:pt>
                <c:pt idx="739">
                  <c:v>108.07</c:v>
                </c:pt>
                <c:pt idx="740">
                  <c:v>108.07</c:v>
                </c:pt>
                <c:pt idx="741">
                  <c:v>108.31</c:v>
                </c:pt>
                <c:pt idx="742">
                  <c:v>108.31</c:v>
                </c:pt>
                <c:pt idx="743">
                  <c:v>108.31</c:v>
                </c:pt>
                <c:pt idx="744">
                  <c:v>108.07</c:v>
                </c:pt>
                <c:pt idx="745">
                  <c:v>108.31</c:v>
                </c:pt>
                <c:pt idx="746">
                  <c:v>108.31</c:v>
                </c:pt>
                <c:pt idx="747">
                  <c:v>107.82</c:v>
                </c:pt>
                <c:pt idx="748">
                  <c:v>108.07</c:v>
                </c:pt>
                <c:pt idx="749">
                  <c:v>108.07</c:v>
                </c:pt>
                <c:pt idx="750">
                  <c:v>107.82</c:v>
                </c:pt>
                <c:pt idx="751">
                  <c:v>107.82</c:v>
                </c:pt>
                <c:pt idx="752">
                  <c:v>107.82</c:v>
                </c:pt>
                <c:pt idx="753">
                  <c:v>108.07</c:v>
                </c:pt>
                <c:pt idx="754">
                  <c:v>108.07</c:v>
                </c:pt>
                <c:pt idx="755">
                  <c:v>108.31</c:v>
                </c:pt>
                <c:pt idx="756">
                  <c:v>108.31</c:v>
                </c:pt>
                <c:pt idx="757">
                  <c:v>108.56</c:v>
                </c:pt>
                <c:pt idx="758">
                  <c:v>108.56</c:v>
                </c:pt>
                <c:pt idx="759">
                  <c:v>108.56</c:v>
                </c:pt>
                <c:pt idx="760">
                  <c:v>108.56</c:v>
                </c:pt>
                <c:pt idx="761">
                  <c:v>108.56</c:v>
                </c:pt>
                <c:pt idx="762">
                  <c:v>108.56</c:v>
                </c:pt>
                <c:pt idx="763">
                  <c:v>108.8</c:v>
                </c:pt>
                <c:pt idx="764">
                  <c:v>109.29</c:v>
                </c:pt>
                <c:pt idx="765">
                  <c:v>109.05</c:v>
                </c:pt>
                <c:pt idx="766">
                  <c:v>109.29</c:v>
                </c:pt>
                <c:pt idx="767">
                  <c:v>109.29</c:v>
                </c:pt>
                <c:pt idx="768">
                  <c:v>109.29</c:v>
                </c:pt>
                <c:pt idx="769">
                  <c:v>109.29</c:v>
                </c:pt>
                <c:pt idx="770">
                  <c:v>109.29</c:v>
                </c:pt>
                <c:pt idx="771">
                  <c:v>109.78</c:v>
                </c:pt>
                <c:pt idx="772">
                  <c:v>109.78</c:v>
                </c:pt>
                <c:pt idx="773">
                  <c:v>109.78</c:v>
                </c:pt>
                <c:pt idx="774">
                  <c:v>110.02</c:v>
                </c:pt>
                <c:pt idx="775">
                  <c:v>110.27</c:v>
                </c:pt>
                <c:pt idx="776">
                  <c:v>110.51</c:v>
                </c:pt>
                <c:pt idx="777">
                  <c:v>111</c:v>
                </c:pt>
                <c:pt idx="778">
                  <c:v>110.76</c:v>
                </c:pt>
                <c:pt idx="779">
                  <c:v>110.76</c:v>
                </c:pt>
                <c:pt idx="780">
                  <c:v>110.76</c:v>
                </c:pt>
                <c:pt idx="781">
                  <c:v>111.25</c:v>
                </c:pt>
                <c:pt idx="782">
                  <c:v>111.49</c:v>
                </c:pt>
                <c:pt idx="783">
                  <c:v>111.49</c:v>
                </c:pt>
                <c:pt idx="784">
                  <c:v>111.74</c:v>
                </c:pt>
                <c:pt idx="785">
                  <c:v>111.74</c:v>
                </c:pt>
                <c:pt idx="786">
                  <c:v>112.23</c:v>
                </c:pt>
                <c:pt idx="787">
                  <c:v>112.47</c:v>
                </c:pt>
                <c:pt idx="788">
                  <c:v>112.47</c:v>
                </c:pt>
                <c:pt idx="789">
                  <c:v>112.96</c:v>
                </c:pt>
                <c:pt idx="790">
                  <c:v>113.2</c:v>
                </c:pt>
                <c:pt idx="791">
                  <c:v>113.2</c:v>
                </c:pt>
                <c:pt idx="792">
                  <c:v>113.45</c:v>
                </c:pt>
                <c:pt idx="793">
                  <c:v>113.69</c:v>
                </c:pt>
                <c:pt idx="794">
                  <c:v>113.69</c:v>
                </c:pt>
                <c:pt idx="795">
                  <c:v>114.18</c:v>
                </c:pt>
                <c:pt idx="796">
                  <c:v>114.67</c:v>
                </c:pt>
                <c:pt idx="797">
                  <c:v>115.65</c:v>
                </c:pt>
                <c:pt idx="798">
                  <c:v>116.63</c:v>
                </c:pt>
                <c:pt idx="799">
                  <c:v>116.87</c:v>
                </c:pt>
                <c:pt idx="800">
                  <c:v>116.63</c:v>
                </c:pt>
                <c:pt idx="801">
                  <c:v>117.12</c:v>
                </c:pt>
                <c:pt idx="802">
                  <c:v>117.36</c:v>
                </c:pt>
                <c:pt idx="803">
                  <c:v>117.6</c:v>
                </c:pt>
                <c:pt idx="804">
                  <c:v>117.6</c:v>
                </c:pt>
                <c:pt idx="805">
                  <c:v>117.85</c:v>
                </c:pt>
                <c:pt idx="806">
                  <c:v>118.09</c:v>
                </c:pt>
                <c:pt idx="807">
                  <c:v>118.09</c:v>
                </c:pt>
                <c:pt idx="808">
                  <c:v>118.83</c:v>
                </c:pt>
                <c:pt idx="809">
                  <c:v>119.56</c:v>
                </c:pt>
                <c:pt idx="810">
                  <c:v>119.56</c:v>
                </c:pt>
                <c:pt idx="811">
                  <c:v>120.05</c:v>
                </c:pt>
                <c:pt idx="812">
                  <c:v>120.05</c:v>
                </c:pt>
                <c:pt idx="813">
                  <c:v>120.29</c:v>
                </c:pt>
                <c:pt idx="814">
                  <c:v>120.29</c:v>
                </c:pt>
                <c:pt idx="815">
                  <c:v>120.05</c:v>
                </c:pt>
                <c:pt idx="816">
                  <c:v>121.27</c:v>
                </c:pt>
                <c:pt idx="817">
                  <c:v>121.52</c:v>
                </c:pt>
                <c:pt idx="818">
                  <c:v>122.49</c:v>
                </c:pt>
                <c:pt idx="819">
                  <c:v>122.74</c:v>
                </c:pt>
                <c:pt idx="820">
                  <c:v>122.98</c:v>
                </c:pt>
                <c:pt idx="821">
                  <c:v>123.47</c:v>
                </c:pt>
                <c:pt idx="822">
                  <c:v>123.72</c:v>
                </c:pt>
                <c:pt idx="823">
                  <c:v>124.45</c:v>
                </c:pt>
                <c:pt idx="824">
                  <c:v>124.69</c:v>
                </c:pt>
                <c:pt idx="825">
                  <c:v>125.67</c:v>
                </c:pt>
                <c:pt idx="826">
                  <c:v>125.67</c:v>
                </c:pt>
                <c:pt idx="827">
                  <c:v>125.92</c:v>
                </c:pt>
                <c:pt idx="828">
                  <c:v>126.65</c:v>
                </c:pt>
                <c:pt idx="829">
                  <c:v>127.14</c:v>
                </c:pt>
                <c:pt idx="830">
                  <c:v>127.38</c:v>
                </c:pt>
                <c:pt idx="831">
                  <c:v>128.12</c:v>
                </c:pt>
                <c:pt idx="832">
                  <c:v>128.61000000000001</c:v>
                </c:pt>
                <c:pt idx="833">
                  <c:v>129.1</c:v>
                </c:pt>
                <c:pt idx="834">
                  <c:v>129.1</c:v>
                </c:pt>
                <c:pt idx="835">
                  <c:v>130.07</c:v>
                </c:pt>
                <c:pt idx="836">
                  <c:v>130.81</c:v>
                </c:pt>
                <c:pt idx="837">
                  <c:v>131.54</c:v>
                </c:pt>
                <c:pt idx="838">
                  <c:v>131.54</c:v>
                </c:pt>
                <c:pt idx="839">
                  <c:v>132.76</c:v>
                </c:pt>
                <c:pt idx="840">
                  <c:v>133.01</c:v>
                </c:pt>
                <c:pt idx="841">
                  <c:v>133.5</c:v>
                </c:pt>
                <c:pt idx="842">
                  <c:v>133.5</c:v>
                </c:pt>
                <c:pt idx="843">
                  <c:v>134.22999999999999</c:v>
                </c:pt>
                <c:pt idx="844">
                  <c:v>135.21</c:v>
                </c:pt>
                <c:pt idx="845">
                  <c:v>135.44999999999999</c:v>
                </c:pt>
                <c:pt idx="846">
                  <c:v>135.94</c:v>
                </c:pt>
                <c:pt idx="847">
                  <c:v>136.43</c:v>
                </c:pt>
                <c:pt idx="848">
                  <c:v>137.41</c:v>
                </c:pt>
                <c:pt idx="849">
                  <c:v>137.41</c:v>
                </c:pt>
                <c:pt idx="850">
                  <c:v>137.65</c:v>
                </c:pt>
                <c:pt idx="851">
                  <c:v>137.9</c:v>
                </c:pt>
                <c:pt idx="852">
                  <c:v>139.12</c:v>
                </c:pt>
                <c:pt idx="853">
                  <c:v>140.83000000000001</c:v>
                </c:pt>
                <c:pt idx="854">
                  <c:v>141.08000000000001</c:v>
                </c:pt>
                <c:pt idx="855">
                  <c:v>141.32</c:v>
                </c:pt>
                <c:pt idx="856">
                  <c:v>141.32</c:v>
                </c:pt>
                <c:pt idx="857">
                  <c:v>141.81</c:v>
                </c:pt>
                <c:pt idx="858">
                  <c:v>142.30000000000001</c:v>
                </c:pt>
                <c:pt idx="859">
                  <c:v>143.52000000000001</c:v>
                </c:pt>
                <c:pt idx="860">
                  <c:v>144.5</c:v>
                </c:pt>
                <c:pt idx="861">
                  <c:v>144.99</c:v>
                </c:pt>
                <c:pt idx="862">
                  <c:v>145.97</c:v>
                </c:pt>
                <c:pt idx="863">
                  <c:v>146.69999999999999</c:v>
                </c:pt>
                <c:pt idx="864">
                  <c:v>146.94</c:v>
                </c:pt>
                <c:pt idx="865">
                  <c:v>147</c:v>
                </c:pt>
                <c:pt idx="866">
                  <c:v>147.68</c:v>
                </c:pt>
                <c:pt idx="867">
                  <c:v>147.91999999999999</c:v>
                </c:pt>
                <c:pt idx="868">
                  <c:v>147.91999999999999</c:v>
                </c:pt>
                <c:pt idx="869">
                  <c:v>147.91999999999999</c:v>
                </c:pt>
                <c:pt idx="870">
                  <c:v>147.91999999999999</c:v>
                </c:pt>
                <c:pt idx="871">
                  <c:v>148.66</c:v>
                </c:pt>
                <c:pt idx="872">
                  <c:v>148.9</c:v>
                </c:pt>
                <c:pt idx="873">
                  <c:v>150.12</c:v>
                </c:pt>
                <c:pt idx="874">
                  <c:v>151.35</c:v>
                </c:pt>
                <c:pt idx="875">
                  <c:v>151.83000000000001</c:v>
                </c:pt>
                <c:pt idx="876">
                  <c:v>152.08000000000001</c:v>
                </c:pt>
                <c:pt idx="877">
                  <c:v>153.06</c:v>
                </c:pt>
                <c:pt idx="878">
                  <c:v>153.06</c:v>
                </c:pt>
                <c:pt idx="879">
                  <c:v>154.28</c:v>
                </c:pt>
                <c:pt idx="880">
                  <c:v>155.01</c:v>
                </c:pt>
                <c:pt idx="881">
                  <c:v>155.26</c:v>
                </c:pt>
                <c:pt idx="882">
                  <c:v>155.75</c:v>
                </c:pt>
                <c:pt idx="883">
                  <c:v>156.47999999999999</c:v>
                </c:pt>
                <c:pt idx="884">
                  <c:v>156.97</c:v>
                </c:pt>
                <c:pt idx="885">
                  <c:v>157.46</c:v>
                </c:pt>
                <c:pt idx="886">
                  <c:v>157.46</c:v>
                </c:pt>
                <c:pt idx="887">
                  <c:v>158.19</c:v>
                </c:pt>
                <c:pt idx="888">
                  <c:v>158.19</c:v>
                </c:pt>
                <c:pt idx="889">
                  <c:v>158.91999999999999</c:v>
                </c:pt>
                <c:pt idx="890">
                  <c:v>159.66</c:v>
                </c:pt>
                <c:pt idx="891">
                  <c:v>160.15</c:v>
                </c:pt>
                <c:pt idx="892">
                  <c:v>160.38999999999999</c:v>
                </c:pt>
                <c:pt idx="893">
                  <c:v>161.37</c:v>
                </c:pt>
                <c:pt idx="894">
                  <c:v>162.35</c:v>
                </c:pt>
                <c:pt idx="895">
                  <c:v>162.59</c:v>
                </c:pt>
                <c:pt idx="896">
                  <c:v>163.33000000000001</c:v>
                </c:pt>
                <c:pt idx="897">
                  <c:v>163.57</c:v>
                </c:pt>
                <c:pt idx="898">
                  <c:v>163.81</c:v>
                </c:pt>
                <c:pt idx="899">
                  <c:v>164.3</c:v>
                </c:pt>
                <c:pt idx="900">
                  <c:v>165.04</c:v>
                </c:pt>
                <c:pt idx="901">
                  <c:v>165.77</c:v>
                </c:pt>
                <c:pt idx="902">
                  <c:v>166.02</c:v>
                </c:pt>
                <c:pt idx="903">
                  <c:v>166.99</c:v>
                </c:pt>
                <c:pt idx="904">
                  <c:v>167.48</c:v>
                </c:pt>
                <c:pt idx="905">
                  <c:v>167.73</c:v>
                </c:pt>
                <c:pt idx="906">
                  <c:v>167.73</c:v>
                </c:pt>
                <c:pt idx="907">
                  <c:v>168.22</c:v>
                </c:pt>
                <c:pt idx="908">
                  <c:v>168.46</c:v>
                </c:pt>
                <c:pt idx="909">
                  <c:v>168.95</c:v>
                </c:pt>
                <c:pt idx="910">
                  <c:v>169.68</c:v>
                </c:pt>
                <c:pt idx="911">
                  <c:v>170.42</c:v>
                </c:pt>
                <c:pt idx="912">
                  <c:v>170.91</c:v>
                </c:pt>
                <c:pt idx="913">
                  <c:v>172.37</c:v>
                </c:pt>
                <c:pt idx="914">
                  <c:v>172.86</c:v>
                </c:pt>
                <c:pt idx="915">
                  <c:v>173.11</c:v>
                </c:pt>
                <c:pt idx="916">
                  <c:v>173.35</c:v>
                </c:pt>
                <c:pt idx="917">
                  <c:v>173.35</c:v>
                </c:pt>
                <c:pt idx="918">
                  <c:v>175.06</c:v>
                </c:pt>
                <c:pt idx="919">
                  <c:v>175.55</c:v>
                </c:pt>
                <c:pt idx="920">
                  <c:v>176.53</c:v>
                </c:pt>
                <c:pt idx="921">
                  <c:v>176.53</c:v>
                </c:pt>
                <c:pt idx="922">
                  <c:v>176.77</c:v>
                </c:pt>
                <c:pt idx="923">
                  <c:v>176.77</c:v>
                </c:pt>
                <c:pt idx="924">
                  <c:v>177.26</c:v>
                </c:pt>
                <c:pt idx="925">
                  <c:v>177.75</c:v>
                </c:pt>
                <c:pt idx="926">
                  <c:v>178.24</c:v>
                </c:pt>
                <c:pt idx="927">
                  <c:v>178.97</c:v>
                </c:pt>
                <c:pt idx="928">
                  <c:v>179.22</c:v>
                </c:pt>
                <c:pt idx="929">
                  <c:v>179.22</c:v>
                </c:pt>
                <c:pt idx="930">
                  <c:v>179.71</c:v>
                </c:pt>
                <c:pt idx="931">
                  <c:v>180.2</c:v>
                </c:pt>
                <c:pt idx="932">
                  <c:v>180.69</c:v>
                </c:pt>
                <c:pt idx="933">
                  <c:v>181.91</c:v>
                </c:pt>
                <c:pt idx="934">
                  <c:v>182.64</c:v>
                </c:pt>
                <c:pt idx="935">
                  <c:v>182.89</c:v>
                </c:pt>
                <c:pt idx="936">
                  <c:v>183.38</c:v>
                </c:pt>
                <c:pt idx="937">
                  <c:v>184.35</c:v>
                </c:pt>
                <c:pt idx="938">
                  <c:v>185.09</c:v>
                </c:pt>
                <c:pt idx="939">
                  <c:v>185.58</c:v>
                </c:pt>
                <c:pt idx="940">
                  <c:v>186.55</c:v>
                </c:pt>
                <c:pt idx="941">
                  <c:v>187.04</c:v>
                </c:pt>
                <c:pt idx="942">
                  <c:v>186.8</c:v>
                </c:pt>
                <c:pt idx="943">
                  <c:v>187.29</c:v>
                </c:pt>
                <c:pt idx="944">
                  <c:v>187.53</c:v>
                </c:pt>
                <c:pt idx="945">
                  <c:v>188.75</c:v>
                </c:pt>
                <c:pt idx="946">
                  <c:v>189.24</c:v>
                </c:pt>
                <c:pt idx="947">
                  <c:v>189.49</c:v>
                </c:pt>
                <c:pt idx="948">
                  <c:v>189.98</c:v>
                </c:pt>
                <c:pt idx="949">
                  <c:v>189.73</c:v>
                </c:pt>
                <c:pt idx="950">
                  <c:v>190.71</c:v>
                </c:pt>
                <c:pt idx="951">
                  <c:v>191.44</c:v>
                </c:pt>
                <c:pt idx="952">
                  <c:v>192.42</c:v>
                </c:pt>
                <c:pt idx="953">
                  <c:v>192.67</c:v>
                </c:pt>
                <c:pt idx="954">
                  <c:v>192.18</c:v>
                </c:pt>
                <c:pt idx="955">
                  <c:v>192.18</c:v>
                </c:pt>
                <c:pt idx="956">
                  <c:v>192.18</c:v>
                </c:pt>
                <c:pt idx="957">
                  <c:v>193.4</c:v>
                </c:pt>
                <c:pt idx="958">
                  <c:v>194.38</c:v>
                </c:pt>
                <c:pt idx="959">
                  <c:v>194.38</c:v>
                </c:pt>
                <c:pt idx="960">
                  <c:v>195.36</c:v>
                </c:pt>
                <c:pt idx="961">
                  <c:v>195.36</c:v>
                </c:pt>
                <c:pt idx="962">
                  <c:v>195.36</c:v>
                </c:pt>
                <c:pt idx="963">
                  <c:v>195.84</c:v>
                </c:pt>
                <c:pt idx="964">
                  <c:v>196.58</c:v>
                </c:pt>
                <c:pt idx="965">
                  <c:v>197.07</c:v>
                </c:pt>
                <c:pt idx="966">
                  <c:v>197.56</c:v>
                </c:pt>
                <c:pt idx="967">
                  <c:v>197.8</c:v>
                </c:pt>
                <c:pt idx="968">
                  <c:v>197.8</c:v>
                </c:pt>
                <c:pt idx="969">
                  <c:v>197.8</c:v>
                </c:pt>
                <c:pt idx="970">
                  <c:v>197.8</c:v>
                </c:pt>
                <c:pt idx="971">
                  <c:v>197.8</c:v>
                </c:pt>
                <c:pt idx="972">
                  <c:v>197.8</c:v>
                </c:pt>
                <c:pt idx="973">
                  <c:v>197.8</c:v>
                </c:pt>
                <c:pt idx="974">
                  <c:v>198.29</c:v>
                </c:pt>
                <c:pt idx="975">
                  <c:v>199.02</c:v>
                </c:pt>
                <c:pt idx="976">
                  <c:v>199.27</c:v>
                </c:pt>
                <c:pt idx="977">
                  <c:v>200</c:v>
                </c:pt>
                <c:pt idx="978">
                  <c:v>200.25</c:v>
                </c:pt>
                <c:pt idx="979">
                  <c:v>200.25</c:v>
                </c:pt>
                <c:pt idx="980">
                  <c:v>200.25</c:v>
                </c:pt>
                <c:pt idx="981">
                  <c:v>200.25</c:v>
                </c:pt>
                <c:pt idx="982">
                  <c:v>200.98</c:v>
                </c:pt>
                <c:pt idx="983">
                  <c:v>200.98</c:v>
                </c:pt>
                <c:pt idx="984">
                  <c:v>201.22</c:v>
                </c:pt>
                <c:pt idx="985">
                  <c:v>201.22</c:v>
                </c:pt>
                <c:pt idx="986">
                  <c:v>201.47</c:v>
                </c:pt>
                <c:pt idx="987">
                  <c:v>201.96</c:v>
                </c:pt>
                <c:pt idx="988">
                  <c:v>201.96</c:v>
                </c:pt>
                <c:pt idx="989">
                  <c:v>202.2</c:v>
                </c:pt>
                <c:pt idx="990">
                  <c:v>202.2</c:v>
                </c:pt>
                <c:pt idx="991">
                  <c:v>202.2</c:v>
                </c:pt>
                <c:pt idx="992">
                  <c:v>202.2</c:v>
                </c:pt>
                <c:pt idx="993">
                  <c:v>202.2</c:v>
                </c:pt>
                <c:pt idx="994">
                  <c:v>202.2</c:v>
                </c:pt>
                <c:pt idx="995">
                  <c:v>202.2</c:v>
                </c:pt>
                <c:pt idx="996">
                  <c:v>202.45</c:v>
                </c:pt>
                <c:pt idx="997">
                  <c:v>202.45</c:v>
                </c:pt>
                <c:pt idx="998">
                  <c:v>202.69</c:v>
                </c:pt>
                <c:pt idx="999">
                  <c:v>202.45</c:v>
                </c:pt>
                <c:pt idx="1000">
                  <c:v>202.45</c:v>
                </c:pt>
                <c:pt idx="1001">
                  <c:v>202.45</c:v>
                </c:pt>
                <c:pt idx="1002">
                  <c:v>202.45</c:v>
                </c:pt>
                <c:pt idx="1003">
                  <c:v>202.45</c:v>
                </c:pt>
                <c:pt idx="1004">
                  <c:v>202.45</c:v>
                </c:pt>
                <c:pt idx="1005">
                  <c:v>202.45</c:v>
                </c:pt>
                <c:pt idx="1006">
                  <c:v>202.45</c:v>
                </c:pt>
                <c:pt idx="1007">
                  <c:v>202.2</c:v>
                </c:pt>
                <c:pt idx="1008">
                  <c:v>202.2</c:v>
                </c:pt>
                <c:pt idx="1009">
                  <c:v>202.2</c:v>
                </c:pt>
                <c:pt idx="1010">
                  <c:v>202.2</c:v>
                </c:pt>
                <c:pt idx="1011">
                  <c:v>202.2</c:v>
                </c:pt>
                <c:pt idx="1012">
                  <c:v>202.2</c:v>
                </c:pt>
                <c:pt idx="1013">
                  <c:v>202.2</c:v>
                </c:pt>
                <c:pt idx="1014">
                  <c:v>202.2</c:v>
                </c:pt>
                <c:pt idx="1015">
                  <c:v>201.47</c:v>
                </c:pt>
                <c:pt idx="1016">
                  <c:v>201.22</c:v>
                </c:pt>
                <c:pt idx="1017">
                  <c:v>200.98</c:v>
                </c:pt>
                <c:pt idx="1018">
                  <c:v>200.98</c:v>
                </c:pt>
                <c:pt idx="1019">
                  <c:v>201.22</c:v>
                </c:pt>
                <c:pt idx="1020">
                  <c:v>201.22</c:v>
                </c:pt>
                <c:pt idx="1021">
                  <c:v>201.22</c:v>
                </c:pt>
                <c:pt idx="1022">
                  <c:v>201.22</c:v>
                </c:pt>
                <c:pt idx="1023">
                  <c:v>201.22</c:v>
                </c:pt>
                <c:pt idx="1024">
                  <c:v>201.22</c:v>
                </c:pt>
                <c:pt idx="1025">
                  <c:v>201.22</c:v>
                </c:pt>
                <c:pt idx="1026">
                  <c:v>200.98</c:v>
                </c:pt>
                <c:pt idx="1027">
                  <c:v>200.73</c:v>
                </c:pt>
                <c:pt idx="1028">
                  <c:v>200.25</c:v>
                </c:pt>
                <c:pt idx="1029">
                  <c:v>199.51</c:v>
                </c:pt>
                <c:pt idx="1030">
                  <c:v>199.27</c:v>
                </c:pt>
                <c:pt idx="1031">
                  <c:v>199.27</c:v>
                </c:pt>
                <c:pt idx="1032">
                  <c:v>199.27</c:v>
                </c:pt>
                <c:pt idx="1033">
                  <c:v>199.27</c:v>
                </c:pt>
                <c:pt idx="1034">
                  <c:v>199.27</c:v>
                </c:pt>
                <c:pt idx="1035">
                  <c:v>199.27</c:v>
                </c:pt>
                <c:pt idx="1036">
                  <c:v>199.27</c:v>
                </c:pt>
                <c:pt idx="1037">
                  <c:v>199.27</c:v>
                </c:pt>
                <c:pt idx="1038">
                  <c:v>198.53</c:v>
                </c:pt>
                <c:pt idx="1039">
                  <c:v>198.53</c:v>
                </c:pt>
                <c:pt idx="1040">
                  <c:v>198.04</c:v>
                </c:pt>
                <c:pt idx="1041">
                  <c:v>197.8</c:v>
                </c:pt>
                <c:pt idx="1042">
                  <c:v>197.07</c:v>
                </c:pt>
                <c:pt idx="1043">
                  <c:v>197.07</c:v>
                </c:pt>
                <c:pt idx="1044">
                  <c:v>196.82</c:v>
                </c:pt>
                <c:pt idx="1045">
                  <c:v>196.82</c:v>
                </c:pt>
                <c:pt idx="1046">
                  <c:v>196.58</c:v>
                </c:pt>
                <c:pt idx="1047">
                  <c:v>196.58</c:v>
                </c:pt>
                <c:pt idx="1048">
                  <c:v>196.58</c:v>
                </c:pt>
                <c:pt idx="1049">
                  <c:v>196.33</c:v>
                </c:pt>
                <c:pt idx="1050">
                  <c:v>195.84</c:v>
                </c:pt>
                <c:pt idx="1051">
                  <c:v>194.62</c:v>
                </c:pt>
                <c:pt idx="1052">
                  <c:v>194.38</c:v>
                </c:pt>
                <c:pt idx="1053">
                  <c:v>194.38</c:v>
                </c:pt>
                <c:pt idx="1054">
                  <c:v>194.38</c:v>
                </c:pt>
                <c:pt idx="1055">
                  <c:v>194.38</c:v>
                </c:pt>
                <c:pt idx="1056">
                  <c:v>193.89</c:v>
                </c:pt>
                <c:pt idx="1057">
                  <c:v>193.64</c:v>
                </c:pt>
                <c:pt idx="1058">
                  <c:v>192.91</c:v>
                </c:pt>
                <c:pt idx="1059">
                  <c:v>192.18</c:v>
                </c:pt>
                <c:pt idx="1060">
                  <c:v>192.18</c:v>
                </c:pt>
                <c:pt idx="1061">
                  <c:v>191.93</c:v>
                </c:pt>
                <c:pt idx="1062">
                  <c:v>191.93</c:v>
                </c:pt>
                <c:pt idx="1063">
                  <c:v>191.93</c:v>
                </c:pt>
                <c:pt idx="1064">
                  <c:v>191.2</c:v>
                </c:pt>
                <c:pt idx="1065">
                  <c:v>190.47</c:v>
                </c:pt>
                <c:pt idx="1066">
                  <c:v>189</c:v>
                </c:pt>
                <c:pt idx="1067">
                  <c:v>189</c:v>
                </c:pt>
                <c:pt idx="1068">
                  <c:v>188.75</c:v>
                </c:pt>
                <c:pt idx="1069">
                  <c:v>188.26</c:v>
                </c:pt>
                <c:pt idx="1070">
                  <c:v>188.26</c:v>
                </c:pt>
                <c:pt idx="1071">
                  <c:v>187.78</c:v>
                </c:pt>
                <c:pt idx="1072">
                  <c:v>187.29</c:v>
                </c:pt>
                <c:pt idx="1073">
                  <c:v>187.04</c:v>
                </c:pt>
                <c:pt idx="1074">
                  <c:v>186.8</c:v>
                </c:pt>
                <c:pt idx="1075">
                  <c:v>186.31</c:v>
                </c:pt>
                <c:pt idx="1076">
                  <c:v>185.82</c:v>
                </c:pt>
                <c:pt idx="1077">
                  <c:v>184.84</c:v>
                </c:pt>
                <c:pt idx="1078">
                  <c:v>184.6</c:v>
                </c:pt>
                <c:pt idx="1079">
                  <c:v>183.62</c:v>
                </c:pt>
                <c:pt idx="1080">
                  <c:v>183.38</c:v>
                </c:pt>
                <c:pt idx="1081">
                  <c:v>183.38</c:v>
                </c:pt>
                <c:pt idx="1082">
                  <c:v>182.89</c:v>
                </c:pt>
                <c:pt idx="1083">
                  <c:v>181.66</c:v>
                </c:pt>
                <c:pt idx="1084">
                  <c:v>181.17</c:v>
                </c:pt>
                <c:pt idx="1085">
                  <c:v>180.69</c:v>
                </c:pt>
                <c:pt idx="1086">
                  <c:v>180.44</c:v>
                </c:pt>
                <c:pt idx="1087">
                  <c:v>180.44</c:v>
                </c:pt>
                <c:pt idx="1088">
                  <c:v>179.95</c:v>
                </c:pt>
                <c:pt idx="1089">
                  <c:v>179.46</c:v>
                </c:pt>
                <c:pt idx="1090">
                  <c:v>179.46</c:v>
                </c:pt>
                <c:pt idx="1091">
                  <c:v>179.22</c:v>
                </c:pt>
                <c:pt idx="1092">
                  <c:v>179.22</c:v>
                </c:pt>
                <c:pt idx="1093">
                  <c:v>178.73</c:v>
                </c:pt>
                <c:pt idx="1094">
                  <c:v>178.48</c:v>
                </c:pt>
                <c:pt idx="1095">
                  <c:v>178.24</c:v>
                </c:pt>
                <c:pt idx="1096">
                  <c:v>177.26</c:v>
                </c:pt>
                <c:pt idx="1097">
                  <c:v>176.53</c:v>
                </c:pt>
                <c:pt idx="1098">
                  <c:v>175.8</c:v>
                </c:pt>
                <c:pt idx="1099">
                  <c:v>175.31</c:v>
                </c:pt>
                <c:pt idx="1100">
                  <c:v>175.06</c:v>
                </c:pt>
                <c:pt idx="1101">
                  <c:v>174.33</c:v>
                </c:pt>
                <c:pt idx="1102">
                  <c:v>173.84</c:v>
                </c:pt>
                <c:pt idx="1103">
                  <c:v>173.11</c:v>
                </c:pt>
                <c:pt idx="1104">
                  <c:v>171.88</c:v>
                </c:pt>
                <c:pt idx="1105">
                  <c:v>171.39</c:v>
                </c:pt>
                <c:pt idx="1106">
                  <c:v>170.42</c:v>
                </c:pt>
                <c:pt idx="1107">
                  <c:v>169.93</c:v>
                </c:pt>
                <c:pt idx="1108">
                  <c:v>169.44</c:v>
                </c:pt>
                <c:pt idx="1109">
                  <c:v>169.19</c:v>
                </c:pt>
                <c:pt idx="1110">
                  <c:v>168.7</c:v>
                </c:pt>
                <c:pt idx="1111">
                  <c:v>167.97</c:v>
                </c:pt>
                <c:pt idx="1112">
                  <c:v>167.48</c:v>
                </c:pt>
                <c:pt idx="1113">
                  <c:v>166.75</c:v>
                </c:pt>
                <c:pt idx="1114">
                  <c:v>166.02</c:v>
                </c:pt>
                <c:pt idx="1115">
                  <c:v>165.53</c:v>
                </c:pt>
                <c:pt idx="1116">
                  <c:v>164.79</c:v>
                </c:pt>
                <c:pt idx="1117">
                  <c:v>164.3</c:v>
                </c:pt>
                <c:pt idx="1118">
                  <c:v>163.57</c:v>
                </c:pt>
                <c:pt idx="1119">
                  <c:v>162.84</c:v>
                </c:pt>
                <c:pt idx="1120">
                  <c:v>162.35</c:v>
                </c:pt>
                <c:pt idx="1121">
                  <c:v>161.61000000000001</c:v>
                </c:pt>
                <c:pt idx="1122">
                  <c:v>161.37</c:v>
                </c:pt>
                <c:pt idx="1123">
                  <c:v>160.63999999999999</c:v>
                </c:pt>
                <c:pt idx="1124">
                  <c:v>159.9</c:v>
                </c:pt>
                <c:pt idx="1125">
                  <c:v>159.16999999999999</c:v>
                </c:pt>
                <c:pt idx="1126">
                  <c:v>157.94999999999999</c:v>
                </c:pt>
                <c:pt idx="1127">
                  <c:v>157.46</c:v>
                </c:pt>
                <c:pt idx="1128">
                  <c:v>156.72</c:v>
                </c:pt>
                <c:pt idx="1129">
                  <c:v>155.99</c:v>
                </c:pt>
                <c:pt idx="1130">
                  <c:v>155.99</c:v>
                </c:pt>
                <c:pt idx="1131">
                  <c:v>155.75</c:v>
                </c:pt>
                <c:pt idx="1132">
                  <c:v>155.5</c:v>
                </c:pt>
                <c:pt idx="1133">
                  <c:v>154.77000000000001</c:v>
                </c:pt>
                <c:pt idx="1134">
                  <c:v>154.28</c:v>
                </c:pt>
                <c:pt idx="1135">
                  <c:v>153.30000000000001</c:v>
                </c:pt>
                <c:pt idx="1136">
                  <c:v>152.81</c:v>
                </c:pt>
                <c:pt idx="1137">
                  <c:v>152.32</c:v>
                </c:pt>
                <c:pt idx="1138">
                  <c:v>151.59</c:v>
                </c:pt>
                <c:pt idx="1139">
                  <c:v>151.1</c:v>
                </c:pt>
                <c:pt idx="1140">
                  <c:v>150.61000000000001</c:v>
                </c:pt>
                <c:pt idx="1141">
                  <c:v>149.88</c:v>
                </c:pt>
                <c:pt idx="1142">
                  <c:v>149.38999999999999</c:v>
                </c:pt>
                <c:pt idx="1143">
                  <c:v>149.15</c:v>
                </c:pt>
                <c:pt idx="1144">
                  <c:v>148.66</c:v>
                </c:pt>
                <c:pt idx="1145">
                  <c:v>148.16999999999999</c:v>
                </c:pt>
                <c:pt idx="1146">
                  <c:v>148.16999999999999</c:v>
                </c:pt>
                <c:pt idx="1147">
                  <c:v>147.68</c:v>
                </c:pt>
                <c:pt idx="1148">
                  <c:v>146.46</c:v>
                </c:pt>
                <c:pt idx="1149">
                  <c:v>145.22999999999999</c:v>
                </c:pt>
                <c:pt idx="1150">
                  <c:v>144.5</c:v>
                </c:pt>
                <c:pt idx="1151">
                  <c:v>143.77000000000001</c:v>
                </c:pt>
                <c:pt idx="1152">
                  <c:v>143.52000000000001</c:v>
                </c:pt>
                <c:pt idx="1153">
                  <c:v>143.03</c:v>
                </c:pt>
                <c:pt idx="1154">
                  <c:v>142.54</c:v>
                </c:pt>
                <c:pt idx="1155">
                  <c:v>142.30000000000001</c:v>
                </c:pt>
                <c:pt idx="1156">
                  <c:v>141.57</c:v>
                </c:pt>
                <c:pt idx="1157">
                  <c:v>141.08000000000001</c:v>
                </c:pt>
                <c:pt idx="1158">
                  <c:v>140.34</c:v>
                </c:pt>
                <c:pt idx="1159">
                  <c:v>139.85</c:v>
                </c:pt>
                <c:pt idx="1160">
                  <c:v>139.61000000000001</c:v>
                </c:pt>
                <c:pt idx="1161">
                  <c:v>138.13999999999999</c:v>
                </c:pt>
                <c:pt idx="1162">
                  <c:v>136.91999999999999</c:v>
                </c:pt>
                <c:pt idx="1163">
                  <c:v>136.68</c:v>
                </c:pt>
                <c:pt idx="1164">
                  <c:v>136.19</c:v>
                </c:pt>
                <c:pt idx="1165">
                  <c:v>135.94</c:v>
                </c:pt>
                <c:pt idx="1166">
                  <c:v>134.72</c:v>
                </c:pt>
                <c:pt idx="1167">
                  <c:v>134.22999999999999</c:v>
                </c:pt>
                <c:pt idx="1168">
                  <c:v>134.22999999999999</c:v>
                </c:pt>
                <c:pt idx="1169">
                  <c:v>134.22999999999999</c:v>
                </c:pt>
                <c:pt idx="1170">
                  <c:v>133.74</c:v>
                </c:pt>
                <c:pt idx="1171">
                  <c:v>133.25</c:v>
                </c:pt>
                <c:pt idx="1172">
                  <c:v>131.79</c:v>
                </c:pt>
                <c:pt idx="1173">
                  <c:v>131.05000000000001</c:v>
                </c:pt>
                <c:pt idx="1174">
                  <c:v>130.81</c:v>
                </c:pt>
                <c:pt idx="1175">
                  <c:v>130.32</c:v>
                </c:pt>
                <c:pt idx="1176">
                  <c:v>129.83000000000001</c:v>
                </c:pt>
                <c:pt idx="1177">
                  <c:v>129.83000000000001</c:v>
                </c:pt>
                <c:pt idx="1178">
                  <c:v>129.59</c:v>
                </c:pt>
                <c:pt idx="1179">
                  <c:v>129.1</c:v>
                </c:pt>
                <c:pt idx="1180">
                  <c:v>128.12</c:v>
                </c:pt>
                <c:pt idx="1181">
                  <c:v>126.41</c:v>
                </c:pt>
                <c:pt idx="1182">
                  <c:v>125.92</c:v>
                </c:pt>
                <c:pt idx="1183">
                  <c:v>125.92</c:v>
                </c:pt>
                <c:pt idx="1184">
                  <c:v>125.92</c:v>
                </c:pt>
                <c:pt idx="1185">
                  <c:v>125.67</c:v>
                </c:pt>
                <c:pt idx="1186">
                  <c:v>124.94</c:v>
                </c:pt>
                <c:pt idx="1187">
                  <c:v>124.94</c:v>
                </c:pt>
                <c:pt idx="1188">
                  <c:v>123.47</c:v>
                </c:pt>
                <c:pt idx="1189">
                  <c:v>123.23</c:v>
                </c:pt>
                <c:pt idx="1190">
                  <c:v>122.98</c:v>
                </c:pt>
                <c:pt idx="1191">
                  <c:v>122.01</c:v>
                </c:pt>
                <c:pt idx="1192">
                  <c:v>122.01</c:v>
                </c:pt>
                <c:pt idx="1193">
                  <c:v>121.52</c:v>
                </c:pt>
                <c:pt idx="1194">
                  <c:v>121.27</c:v>
                </c:pt>
                <c:pt idx="1195">
                  <c:v>120.78</c:v>
                </c:pt>
                <c:pt idx="1196">
                  <c:v>120.78</c:v>
                </c:pt>
                <c:pt idx="1197">
                  <c:v>120.05</c:v>
                </c:pt>
                <c:pt idx="1198">
                  <c:v>119.8</c:v>
                </c:pt>
                <c:pt idx="1199">
                  <c:v>119.07</c:v>
                </c:pt>
                <c:pt idx="1200">
                  <c:v>118.09</c:v>
                </c:pt>
                <c:pt idx="1201">
                  <c:v>117.6</c:v>
                </c:pt>
                <c:pt idx="1202">
                  <c:v>117.85</c:v>
                </c:pt>
                <c:pt idx="1203">
                  <c:v>117.6</c:v>
                </c:pt>
                <c:pt idx="1204">
                  <c:v>117.6</c:v>
                </c:pt>
                <c:pt idx="1205">
                  <c:v>117.85</c:v>
                </c:pt>
                <c:pt idx="1206">
                  <c:v>117.12</c:v>
                </c:pt>
                <c:pt idx="1207">
                  <c:v>116.63</c:v>
                </c:pt>
                <c:pt idx="1208">
                  <c:v>116.38</c:v>
                </c:pt>
                <c:pt idx="1209">
                  <c:v>115.65</c:v>
                </c:pt>
                <c:pt idx="1210">
                  <c:v>114.91</c:v>
                </c:pt>
                <c:pt idx="1211">
                  <c:v>114.67</c:v>
                </c:pt>
                <c:pt idx="1212">
                  <c:v>114.18</c:v>
                </c:pt>
                <c:pt idx="1213">
                  <c:v>114.18</c:v>
                </c:pt>
                <c:pt idx="1214">
                  <c:v>114.18</c:v>
                </c:pt>
                <c:pt idx="1215">
                  <c:v>113.94</c:v>
                </c:pt>
                <c:pt idx="1216">
                  <c:v>112.96</c:v>
                </c:pt>
                <c:pt idx="1217">
                  <c:v>112.71</c:v>
                </c:pt>
                <c:pt idx="1218">
                  <c:v>111.98</c:v>
                </c:pt>
                <c:pt idx="1219">
                  <c:v>111.74</c:v>
                </c:pt>
                <c:pt idx="1220">
                  <c:v>111.74</c:v>
                </c:pt>
                <c:pt idx="1221">
                  <c:v>111.98</c:v>
                </c:pt>
                <c:pt idx="1222">
                  <c:v>111</c:v>
                </c:pt>
                <c:pt idx="1223">
                  <c:v>111</c:v>
                </c:pt>
                <c:pt idx="1224">
                  <c:v>110.76</c:v>
                </c:pt>
                <c:pt idx="1225">
                  <c:v>110.51</c:v>
                </c:pt>
                <c:pt idx="1226">
                  <c:v>110.51</c:v>
                </c:pt>
                <c:pt idx="1227">
                  <c:v>110.51</c:v>
                </c:pt>
                <c:pt idx="1228">
                  <c:v>110.27</c:v>
                </c:pt>
                <c:pt idx="1229">
                  <c:v>110.27</c:v>
                </c:pt>
                <c:pt idx="1230">
                  <c:v>109.78</c:v>
                </c:pt>
                <c:pt idx="1231">
                  <c:v>109.54</c:v>
                </c:pt>
                <c:pt idx="1232">
                  <c:v>109.54</c:v>
                </c:pt>
                <c:pt idx="1233">
                  <c:v>109.05</c:v>
                </c:pt>
                <c:pt idx="1234">
                  <c:v>109.29</c:v>
                </c:pt>
                <c:pt idx="1235">
                  <c:v>108.8</c:v>
                </c:pt>
                <c:pt idx="1236">
                  <c:v>108.8</c:v>
                </c:pt>
                <c:pt idx="1237">
                  <c:v>108.8</c:v>
                </c:pt>
                <c:pt idx="1238">
                  <c:v>109.05</c:v>
                </c:pt>
                <c:pt idx="1239">
                  <c:v>109.05</c:v>
                </c:pt>
                <c:pt idx="1240">
                  <c:v>109.05</c:v>
                </c:pt>
                <c:pt idx="1241">
                  <c:v>109.05</c:v>
                </c:pt>
                <c:pt idx="1242">
                  <c:v>108.56</c:v>
                </c:pt>
                <c:pt idx="1243">
                  <c:v>108.31</c:v>
                </c:pt>
                <c:pt idx="1244">
                  <c:v>108.31</c:v>
                </c:pt>
                <c:pt idx="1245">
                  <c:v>108.56</c:v>
                </c:pt>
                <c:pt idx="1246">
                  <c:v>108.56</c:v>
                </c:pt>
                <c:pt idx="1247">
                  <c:v>108.56</c:v>
                </c:pt>
                <c:pt idx="1248">
                  <c:v>108.31</c:v>
                </c:pt>
                <c:pt idx="1249">
                  <c:v>108.31</c:v>
                </c:pt>
                <c:pt idx="1250">
                  <c:v>108.31</c:v>
                </c:pt>
                <c:pt idx="1251">
                  <c:v>108.07</c:v>
                </c:pt>
                <c:pt idx="1252">
                  <c:v>108.56</c:v>
                </c:pt>
                <c:pt idx="1253">
                  <c:v>108.56</c:v>
                </c:pt>
                <c:pt idx="1254">
                  <c:v>108.31</c:v>
                </c:pt>
                <c:pt idx="1255">
                  <c:v>108.31</c:v>
                </c:pt>
                <c:pt idx="1256">
                  <c:v>108.31</c:v>
                </c:pt>
                <c:pt idx="1257">
                  <c:v>108.31</c:v>
                </c:pt>
                <c:pt idx="1258">
                  <c:v>108.31</c:v>
                </c:pt>
                <c:pt idx="1259">
                  <c:v>108.31</c:v>
                </c:pt>
                <c:pt idx="1260">
                  <c:v>108.56</c:v>
                </c:pt>
                <c:pt idx="1261">
                  <c:v>108.56</c:v>
                </c:pt>
                <c:pt idx="1262">
                  <c:v>108.8</c:v>
                </c:pt>
                <c:pt idx="1263">
                  <c:v>108.56</c:v>
                </c:pt>
                <c:pt idx="1264">
                  <c:v>108.8</c:v>
                </c:pt>
                <c:pt idx="1265">
                  <c:v>109.05</c:v>
                </c:pt>
                <c:pt idx="1266">
                  <c:v>109.05</c:v>
                </c:pt>
                <c:pt idx="1267">
                  <c:v>109.05</c:v>
                </c:pt>
                <c:pt idx="1268">
                  <c:v>109.29</c:v>
                </c:pt>
                <c:pt idx="1269">
                  <c:v>109.05</c:v>
                </c:pt>
                <c:pt idx="1270">
                  <c:v>109.29</c:v>
                </c:pt>
                <c:pt idx="1271">
                  <c:v>109.29</c:v>
                </c:pt>
                <c:pt idx="1272">
                  <c:v>109.29</c:v>
                </c:pt>
                <c:pt idx="1273">
                  <c:v>109.78</c:v>
                </c:pt>
                <c:pt idx="1274">
                  <c:v>110.51</c:v>
                </c:pt>
                <c:pt idx="1275">
                  <c:v>110.51</c:v>
                </c:pt>
                <c:pt idx="1276">
                  <c:v>110.27</c:v>
                </c:pt>
                <c:pt idx="1277">
                  <c:v>110.76</c:v>
                </c:pt>
                <c:pt idx="1278">
                  <c:v>110.76</c:v>
                </c:pt>
                <c:pt idx="1279">
                  <c:v>111</c:v>
                </c:pt>
                <c:pt idx="1280">
                  <c:v>111.25</c:v>
                </c:pt>
                <c:pt idx="1281">
                  <c:v>111.74</c:v>
                </c:pt>
                <c:pt idx="1282">
                  <c:v>111.74</c:v>
                </c:pt>
                <c:pt idx="1283">
                  <c:v>111.98</c:v>
                </c:pt>
                <c:pt idx="1284">
                  <c:v>112.23</c:v>
                </c:pt>
                <c:pt idx="1285">
                  <c:v>112.23</c:v>
                </c:pt>
                <c:pt idx="1286">
                  <c:v>112.47</c:v>
                </c:pt>
                <c:pt idx="1287">
                  <c:v>112.96</c:v>
                </c:pt>
                <c:pt idx="1288">
                  <c:v>113.45</c:v>
                </c:pt>
                <c:pt idx="1289">
                  <c:v>113.69</c:v>
                </c:pt>
                <c:pt idx="1290">
                  <c:v>113.94</c:v>
                </c:pt>
                <c:pt idx="1291">
                  <c:v>114.18</c:v>
                </c:pt>
                <c:pt idx="1292">
                  <c:v>114.43</c:v>
                </c:pt>
                <c:pt idx="1293">
                  <c:v>114.67</c:v>
                </c:pt>
                <c:pt idx="1294">
                  <c:v>114.91</c:v>
                </c:pt>
                <c:pt idx="1295">
                  <c:v>115.4</c:v>
                </c:pt>
                <c:pt idx="1296">
                  <c:v>115.4</c:v>
                </c:pt>
                <c:pt idx="1297">
                  <c:v>115.16</c:v>
                </c:pt>
                <c:pt idx="1298">
                  <c:v>115.89</c:v>
                </c:pt>
                <c:pt idx="1299">
                  <c:v>116.38</c:v>
                </c:pt>
                <c:pt idx="1300">
                  <c:v>116.87</c:v>
                </c:pt>
                <c:pt idx="1301">
                  <c:v>117.36</c:v>
                </c:pt>
                <c:pt idx="1302">
                  <c:v>117.85</c:v>
                </c:pt>
                <c:pt idx="1303">
                  <c:v>117.85</c:v>
                </c:pt>
                <c:pt idx="1304">
                  <c:v>118.34</c:v>
                </c:pt>
                <c:pt idx="1305">
                  <c:v>119.32</c:v>
                </c:pt>
                <c:pt idx="1306">
                  <c:v>119.07</c:v>
                </c:pt>
                <c:pt idx="1307">
                  <c:v>119.32</c:v>
                </c:pt>
                <c:pt idx="1308">
                  <c:v>119.32</c:v>
                </c:pt>
                <c:pt idx="1309">
                  <c:v>119.32</c:v>
                </c:pt>
                <c:pt idx="1310">
                  <c:v>119.56</c:v>
                </c:pt>
                <c:pt idx="1311">
                  <c:v>119.32</c:v>
                </c:pt>
                <c:pt idx="1312">
                  <c:v>119.56</c:v>
                </c:pt>
                <c:pt idx="1313">
                  <c:v>120.05</c:v>
                </c:pt>
                <c:pt idx="1314">
                  <c:v>120.29</c:v>
                </c:pt>
                <c:pt idx="1315">
                  <c:v>120.78</c:v>
                </c:pt>
                <c:pt idx="1316">
                  <c:v>121.76</c:v>
                </c:pt>
                <c:pt idx="1317">
                  <c:v>122.49</c:v>
                </c:pt>
                <c:pt idx="1318">
                  <c:v>122.49</c:v>
                </c:pt>
                <c:pt idx="1319">
                  <c:v>122.98</c:v>
                </c:pt>
                <c:pt idx="1320">
                  <c:v>122.98</c:v>
                </c:pt>
                <c:pt idx="1321">
                  <c:v>123.47</c:v>
                </c:pt>
                <c:pt idx="1322">
                  <c:v>123.47</c:v>
                </c:pt>
                <c:pt idx="1323">
                  <c:v>123.96</c:v>
                </c:pt>
                <c:pt idx="1324">
                  <c:v>124.45</c:v>
                </c:pt>
                <c:pt idx="1325">
                  <c:v>124.94</c:v>
                </c:pt>
                <c:pt idx="1326">
                  <c:v>124.94</c:v>
                </c:pt>
                <c:pt idx="1327">
                  <c:v>125.67</c:v>
                </c:pt>
                <c:pt idx="1328">
                  <c:v>126.41</c:v>
                </c:pt>
                <c:pt idx="1329">
                  <c:v>126.9</c:v>
                </c:pt>
                <c:pt idx="1330">
                  <c:v>127.87</c:v>
                </c:pt>
                <c:pt idx="1331">
                  <c:v>128.36000000000001</c:v>
                </c:pt>
                <c:pt idx="1332">
                  <c:v>128.61000000000001</c:v>
                </c:pt>
                <c:pt idx="1333">
                  <c:v>128.61000000000001</c:v>
                </c:pt>
                <c:pt idx="1334">
                  <c:v>129.34</c:v>
                </c:pt>
                <c:pt idx="1335">
                  <c:v>130.07</c:v>
                </c:pt>
                <c:pt idx="1336">
                  <c:v>130.56</c:v>
                </c:pt>
                <c:pt idx="1337">
                  <c:v>131.54</c:v>
                </c:pt>
                <c:pt idx="1338">
                  <c:v>131.79</c:v>
                </c:pt>
                <c:pt idx="1339">
                  <c:v>131.79</c:v>
                </c:pt>
                <c:pt idx="1340">
                  <c:v>132.27000000000001</c:v>
                </c:pt>
                <c:pt idx="1341">
                  <c:v>132.27000000000001</c:v>
                </c:pt>
                <c:pt idx="1342">
                  <c:v>133.74</c:v>
                </c:pt>
                <c:pt idx="1343">
                  <c:v>134.22999999999999</c:v>
                </c:pt>
                <c:pt idx="1344">
                  <c:v>134.72</c:v>
                </c:pt>
                <c:pt idx="1345">
                  <c:v>135.44999999999999</c:v>
                </c:pt>
                <c:pt idx="1346">
                  <c:v>136.19</c:v>
                </c:pt>
                <c:pt idx="1347">
                  <c:v>136.43</c:v>
                </c:pt>
                <c:pt idx="1348">
                  <c:v>136.43</c:v>
                </c:pt>
                <c:pt idx="1349">
                  <c:v>136.68</c:v>
                </c:pt>
                <c:pt idx="1350">
                  <c:v>137.65</c:v>
                </c:pt>
                <c:pt idx="1351">
                  <c:v>138.13999999999999</c:v>
                </c:pt>
                <c:pt idx="1352">
                  <c:v>138.13999999999999</c:v>
                </c:pt>
                <c:pt idx="1353">
                  <c:v>138.63</c:v>
                </c:pt>
                <c:pt idx="1354">
                  <c:v>138.88</c:v>
                </c:pt>
                <c:pt idx="1355">
                  <c:v>139.37</c:v>
                </c:pt>
                <c:pt idx="1356">
                  <c:v>140.1</c:v>
                </c:pt>
                <c:pt idx="1357">
                  <c:v>140.59</c:v>
                </c:pt>
                <c:pt idx="1358">
                  <c:v>140.83000000000001</c:v>
                </c:pt>
                <c:pt idx="1359">
                  <c:v>142.05000000000001</c:v>
                </c:pt>
                <c:pt idx="1360">
                  <c:v>142.30000000000001</c:v>
                </c:pt>
                <c:pt idx="1361">
                  <c:v>143.28</c:v>
                </c:pt>
                <c:pt idx="1362">
                  <c:v>143.77000000000001</c:v>
                </c:pt>
                <c:pt idx="1363">
                  <c:v>144.74</c:v>
                </c:pt>
                <c:pt idx="1364">
                  <c:v>144.99</c:v>
                </c:pt>
                <c:pt idx="1365">
                  <c:v>145.47999999999999</c:v>
                </c:pt>
                <c:pt idx="1366">
                  <c:v>146.21</c:v>
                </c:pt>
                <c:pt idx="1367">
                  <c:v>146.21</c:v>
                </c:pt>
                <c:pt idx="1368">
                  <c:v>146.21</c:v>
                </c:pt>
                <c:pt idx="1369">
                  <c:v>147.43</c:v>
                </c:pt>
                <c:pt idx="1370">
                  <c:v>148.41</c:v>
                </c:pt>
                <c:pt idx="1371">
                  <c:v>148.66</c:v>
                </c:pt>
                <c:pt idx="1372">
                  <c:v>148.66</c:v>
                </c:pt>
                <c:pt idx="1373">
                  <c:v>148.9</c:v>
                </c:pt>
                <c:pt idx="1374">
                  <c:v>149.15</c:v>
                </c:pt>
                <c:pt idx="1375">
                  <c:v>149.63</c:v>
                </c:pt>
                <c:pt idx="1376">
                  <c:v>150.61000000000001</c:v>
                </c:pt>
                <c:pt idx="1377">
                  <c:v>151.35</c:v>
                </c:pt>
                <c:pt idx="1378">
                  <c:v>152.32</c:v>
                </c:pt>
                <c:pt idx="1379">
                  <c:v>153.06</c:v>
                </c:pt>
                <c:pt idx="1380">
                  <c:v>153.79</c:v>
                </c:pt>
                <c:pt idx="1381">
                  <c:v>154.28</c:v>
                </c:pt>
                <c:pt idx="1382">
                  <c:v>154.52000000000001</c:v>
                </c:pt>
                <c:pt idx="1383">
                  <c:v>155.75</c:v>
                </c:pt>
                <c:pt idx="1384">
                  <c:v>156.72</c:v>
                </c:pt>
                <c:pt idx="1385">
                  <c:v>157.69999999999999</c:v>
                </c:pt>
                <c:pt idx="1386">
                  <c:v>158.19</c:v>
                </c:pt>
                <c:pt idx="1387">
                  <c:v>158.44</c:v>
                </c:pt>
                <c:pt idx="1388">
                  <c:v>158.44</c:v>
                </c:pt>
                <c:pt idx="1389">
                  <c:v>158.68</c:v>
                </c:pt>
                <c:pt idx="1390">
                  <c:v>159.16999999999999</c:v>
                </c:pt>
                <c:pt idx="1391">
                  <c:v>160.38999999999999</c:v>
                </c:pt>
                <c:pt idx="1392">
                  <c:v>160.88</c:v>
                </c:pt>
                <c:pt idx="1393">
                  <c:v>161.13</c:v>
                </c:pt>
                <c:pt idx="1394">
                  <c:v>161.86000000000001</c:v>
                </c:pt>
                <c:pt idx="1395">
                  <c:v>162.59</c:v>
                </c:pt>
                <c:pt idx="1396">
                  <c:v>162.84</c:v>
                </c:pt>
                <c:pt idx="1397">
                  <c:v>163.33000000000001</c:v>
                </c:pt>
                <c:pt idx="1398">
                  <c:v>163.81</c:v>
                </c:pt>
                <c:pt idx="1399">
                  <c:v>164.55</c:v>
                </c:pt>
                <c:pt idx="1400">
                  <c:v>165.28</c:v>
                </c:pt>
                <c:pt idx="1401">
                  <c:v>165.77</c:v>
                </c:pt>
                <c:pt idx="1402">
                  <c:v>166.02</c:v>
                </c:pt>
                <c:pt idx="1403">
                  <c:v>166.26</c:v>
                </c:pt>
                <c:pt idx="1404">
                  <c:v>166.99</c:v>
                </c:pt>
                <c:pt idx="1405">
                  <c:v>167.97</c:v>
                </c:pt>
                <c:pt idx="1406">
                  <c:v>168.7</c:v>
                </c:pt>
                <c:pt idx="1407">
                  <c:v>169.44</c:v>
                </c:pt>
                <c:pt idx="1408">
                  <c:v>169.44</c:v>
                </c:pt>
                <c:pt idx="1409">
                  <c:v>170.17</c:v>
                </c:pt>
                <c:pt idx="1410">
                  <c:v>170.42</c:v>
                </c:pt>
                <c:pt idx="1411">
                  <c:v>171.15</c:v>
                </c:pt>
                <c:pt idx="1412">
                  <c:v>171.88</c:v>
                </c:pt>
                <c:pt idx="1413">
                  <c:v>172.86</c:v>
                </c:pt>
                <c:pt idx="1414">
                  <c:v>174.08</c:v>
                </c:pt>
                <c:pt idx="1415">
                  <c:v>174.08</c:v>
                </c:pt>
                <c:pt idx="1416">
                  <c:v>175.06</c:v>
                </c:pt>
                <c:pt idx="1417">
                  <c:v>175.55</c:v>
                </c:pt>
                <c:pt idx="1418">
                  <c:v>176.04</c:v>
                </c:pt>
                <c:pt idx="1419">
                  <c:v>176.77</c:v>
                </c:pt>
                <c:pt idx="1420">
                  <c:v>176.77</c:v>
                </c:pt>
                <c:pt idx="1421">
                  <c:v>177.26</c:v>
                </c:pt>
                <c:pt idx="1422">
                  <c:v>177.51</c:v>
                </c:pt>
                <c:pt idx="1423">
                  <c:v>178.24</c:v>
                </c:pt>
                <c:pt idx="1424">
                  <c:v>178.73</c:v>
                </c:pt>
                <c:pt idx="1425">
                  <c:v>179.22</c:v>
                </c:pt>
                <c:pt idx="1426">
                  <c:v>179.95</c:v>
                </c:pt>
                <c:pt idx="1427">
                  <c:v>179.95</c:v>
                </c:pt>
                <c:pt idx="1428">
                  <c:v>180.69</c:v>
                </c:pt>
                <c:pt idx="1429">
                  <c:v>182.15</c:v>
                </c:pt>
                <c:pt idx="1430">
                  <c:v>183.13</c:v>
                </c:pt>
                <c:pt idx="1431">
                  <c:v>183.62</c:v>
                </c:pt>
                <c:pt idx="1432">
                  <c:v>184.11</c:v>
                </c:pt>
                <c:pt idx="1433">
                  <c:v>184.84</c:v>
                </c:pt>
                <c:pt idx="1434">
                  <c:v>184.84</c:v>
                </c:pt>
                <c:pt idx="1435">
                  <c:v>185.58</c:v>
                </c:pt>
                <c:pt idx="1436">
                  <c:v>186.06</c:v>
                </c:pt>
                <c:pt idx="1437">
                  <c:v>186.31</c:v>
                </c:pt>
                <c:pt idx="1438">
                  <c:v>186.31</c:v>
                </c:pt>
                <c:pt idx="1439">
                  <c:v>186.8</c:v>
                </c:pt>
                <c:pt idx="1440">
                  <c:v>187.78</c:v>
                </c:pt>
                <c:pt idx="1441">
                  <c:v>188.02</c:v>
                </c:pt>
                <c:pt idx="1442">
                  <c:v>189</c:v>
                </c:pt>
                <c:pt idx="1443">
                  <c:v>189.24</c:v>
                </c:pt>
                <c:pt idx="1444">
                  <c:v>189.73</c:v>
                </c:pt>
                <c:pt idx="1445">
                  <c:v>189.73</c:v>
                </c:pt>
                <c:pt idx="1446">
                  <c:v>190.47</c:v>
                </c:pt>
                <c:pt idx="1447">
                  <c:v>190.47</c:v>
                </c:pt>
                <c:pt idx="1448">
                  <c:v>191.44</c:v>
                </c:pt>
                <c:pt idx="1449">
                  <c:v>191.93</c:v>
                </c:pt>
                <c:pt idx="1450">
                  <c:v>192.42</c:v>
                </c:pt>
                <c:pt idx="1451">
                  <c:v>192.67</c:v>
                </c:pt>
                <c:pt idx="1452">
                  <c:v>193.16</c:v>
                </c:pt>
                <c:pt idx="1453">
                  <c:v>193.4</c:v>
                </c:pt>
                <c:pt idx="1454">
                  <c:v>193.89</c:v>
                </c:pt>
                <c:pt idx="1455">
                  <c:v>194.13</c:v>
                </c:pt>
                <c:pt idx="1456">
                  <c:v>194.87</c:v>
                </c:pt>
                <c:pt idx="1457">
                  <c:v>195.11</c:v>
                </c:pt>
                <c:pt idx="1458">
                  <c:v>196.09</c:v>
                </c:pt>
                <c:pt idx="1459">
                  <c:v>196.33</c:v>
                </c:pt>
                <c:pt idx="1460">
                  <c:v>196.33</c:v>
                </c:pt>
                <c:pt idx="1461">
                  <c:v>196.33</c:v>
                </c:pt>
                <c:pt idx="1462">
                  <c:v>196.58</c:v>
                </c:pt>
                <c:pt idx="1463">
                  <c:v>196.82</c:v>
                </c:pt>
                <c:pt idx="1464">
                  <c:v>197.56</c:v>
                </c:pt>
                <c:pt idx="1465">
                  <c:v>198.04</c:v>
                </c:pt>
                <c:pt idx="1466">
                  <c:v>198.53</c:v>
                </c:pt>
                <c:pt idx="1467">
                  <c:v>198.53</c:v>
                </c:pt>
                <c:pt idx="1468">
                  <c:v>198.29</c:v>
                </c:pt>
                <c:pt idx="1469">
                  <c:v>198.29</c:v>
                </c:pt>
                <c:pt idx="1470">
                  <c:v>198.53</c:v>
                </c:pt>
                <c:pt idx="1471">
                  <c:v>198.78</c:v>
                </c:pt>
                <c:pt idx="1472">
                  <c:v>199.76</c:v>
                </c:pt>
                <c:pt idx="1473">
                  <c:v>200.25</c:v>
                </c:pt>
                <c:pt idx="1474">
                  <c:v>200.49</c:v>
                </c:pt>
                <c:pt idx="1475">
                  <c:v>200.49</c:v>
                </c:pt>
                <c:pt idx="1476">
                  <c:v>200.73</c:v>
                </c:pt>
                <c:pt idx="1477">
                  <c:v>200.49</c:v>
                </c:pt>
                <c:pt idx="1478">
                  <c:v>200.49</c:v>
                </c:pt>
                <c:pt idx="1479">
                  <c:v>201.22</c:v>
                </c:pt>
                <c:pt idx="1480">
                  <c:v>201.96</c:v>
                </c:pt>
                <c:pt idx="1481">
                  <c:v>202.2</c:v>
                </c:pt>
                <c:pt idx="1482">
                  <c:v>202.2</c:v>
                </c:pt>
                <c:pt idx="1483">
                  <c:v>202.2</c:v>
                </c:pt>
                <c:pt idx="1484">
                  <c:v>201.96</c:v>
                </c:pt>
                <c:pt idx="1485">
                  <c:v>202.2</c:v>
                </c:pt>
                <c:pt idx="1486">
                  <c:v>202.2</c:v>
                </c:pt>
                <c:pt idx="1487">
                  <c:v>202.69</c:v>
                </c:pt>
                <c:pt idx="1488">
                  <c:v>203.18</c:v>
                </c:pt>
                <c:pt idx="1489">
                  <c:v>203.42</c:v>
                </c:pt>
                <c:pt idx="1490">
                  <c:v>203.42</c:v>
                </c:pt>
                <c:pt idx="1491">
                  <c:v>203.67</c:v>
                </c:pt>
                <c:pt idx="1492">
                  <c:v>203.91</c:v>
                </c:pt>
                <c:pt idx="1493">
                  <c:v>203.91</c:v>
                </c:pt>
                <c:pt idx="1494">
                  <c:v>203.91</c:v>
                </c:pt>
                <c:pt idx="1495">
                  <c:v>203.91</c:v>
                </c:pt>
                <c:pt idx="1496">
                  <c:v>203.67</c:v>
                </c:pt>
                <c:pt idx="1497">
                  <c:v>204.16</c:v>
                </c:pt>
                <c:pt idx="1498">
                  <c:v>204.4</c:v>
                </c:pt>
                <c:pt idx="1499">
                  <c:v>204.65</c:v>
                </c:pt>
                <c:pt idx="1500">
                  <c:v>204.4</c:v>
                </c:pt>
                <c:pt idx="1501">
                  <c:v>204.16</c:v>
                </c:pt>
                <c:pt idx="1502">
                  <c:v>204.4</c:v>
                </c:pt>
                <c:pt idx="1503">
                  <c:v>204.65</c:v>
                </c:pt>
                <c:pt idx="1504">
                  <c:v>204.65</c:v>
                </c:pt>
                <c:pt idx="1505">
                  <c:v>204.4</c:v>
                </c:pt>
                <c:pt idx="1506">
                  <c:v>204.65</c:v>
                </c:pt>
                <c:pt idx="1507">
                  <c:v>204.4</c:v>
                </c:pt>
                <c:pt idx="1508">
                  <c:v>204.4</c:v>
                </c:pt>
                <c:pt idx="1509">
                  <c:v>204.4</c:v>
                </c:pt>
                <c:pt idx="1510">
                  <c:v>204.16</c:v>
                </c:pt>
                <c:pt idx="1511">
                  <c:v>204.16</c:v>
                </c:pt>
                <c:pt idx="1512">
                  <c:v>204.16</c:v>
                </c:pt>
                <c:pt idx="1513">
                  <c:v>204.16</c:v>
                </c:pt>
                <c:pt idx="1514">
                  <c:v>204.16</c:v>
                </c:pt>
                <c:pt idx="1515">
                  <c:v>204.16</c:v>
                </c:pt>
                <c:pt idx="1516">
                  <c:v>204.16</c:v>
                </c:pt>
                <c:pt idx="1517">
                  <c:v>204.16</c:v>
                </c:pt>
                <c:pt idx="1518">
                  <c:v>204.16</c:v>
                </c:pt>
                <c:pt idx="1519">
                  <c:v>204.16</c:v>
                </c:pt>
                <c:pt idx="1520">
                  <c:v>203.91</c:v>
                </c:pt>
                <c:pt idx="1521">
                  <c:v>203.67</c:v>
                </c:pt>
                <c:pt idx="1522">
                  <c:v>203.42</c:v>
                </c:pt>
                <c:pt idx="1523">
                  <c:v>203.18</c:v>
                </c:pt>
                <c:pt idx="1524">
                  <c:v>203.18</c:v>
                </c:pt>
                <c:pt idx="1525">
                  <c:v>202.94</c:v>
                </c:pt>
                <c:pt idx="1526">
                  <c:v>203.18</c:v>
                </c:pt>
                <c:pt idx="1527">
                  <c:v>203.18</c:v>
                </c:pt>
                <c:pt idx="1528">
                  <c:v>203.18</c:v>
                </c:pt>
                <c:pt idx="1529">
                  <c:v>203.18</c:v>
                </c:pt>
                <c:pt idx="1530">
                  <c:v>202.69</c:v>
                </c:pt>
                <c:pt idx="1531">
                  <c:v>202.2</c:v>
                </c:pt>
                <c:pt idx="1532">
                  <c:v>201.96</c:v>
                </c:pt>
                <c:pt idx="1533">
                  <c:v>201.71</c:v>
                </c:pt>
                <c:pt idx="1534">
                  <c:v>201.47</c:v>
                </c:pt>
                <c:pt idx="1535">
                  <c:v>201.22</c:v>
                </c:pt>
                <c:pt idx="1536">
                  <c:v>201.22</c:v>
                </c:pt>
                <c:pt idx="1537">
                  <c:v>201.22</c:v>
                </c:pt>
                <c:pt idx="1538">
                  <c:v>201.22</c:v>
                </c:pt>
                <c:pt idx="1539">
                  <c:v>201.22</c:v>
                </c:pt>
                <c:pt idx="1540">
                  <c:v>200.98</c:v>
                </c:pt>
                <c:pt idx="1541">
                  <c:v>200.73</c:v>
                </c:pt>
                <c:pt idx="1542">
                  <c:v>200.98</c:v>
                </c:pt>
                <c:pt idx="1543">
                  <c:v>200.98</c:v>
                </c:pt>
                <c:pt idx="1544">
                  <c:v>200.49</c:v>
                </c:pt>
                <c:pt idx="1545">
                  <c:v>200.25</c:v>
                </c:pt>
                <c:pt idx="1546">
                  <c:v>199.51</c:v>
                </c:pt>
                <c:pt idx="1547">
                  <c:v>199.27</c:v>
                </c:pt>
                <c:pt idx="1548">
                  <c:v>199.27</c:v>
                </c:pt>
                <c:pt idx="1549">
                  <c:v>199.02</c:v>
                </c:pt>
                <c:pt idx="1550">
                  <c:v>198.53</c:v>
                </c:pt>
                <c:pt idx="1551">
                  <c:v>198.53</c:v>
                </c:pt>
                <c:pt idx="1552">
                  <c:v>198.29</c:v>
                </c:pt>
                <c:pt idx="1553">
                  <c:v>198.29</c:v>
                </c:pt>
                <c:pt idx="1554">
                  <c:v>197.56</c:v>
                </c:pt>
                <c:pt idx="1555">
                  <c:v>197.56</c:v>
                </c:pt>
                <c:pt idx="1556">
                  <c:v>196.82</c:v>
                </c:pt>
                <c:pt idx="1557">
                  <c:v>196.33</c:v>
                </c:pt>
                <c:pt idx="1558">
                  <c:v>196.09</c:v>
                </c:pt>
                <c:pt idx="1559">
                  <c:v>195.6</c:v>
                </c:pt>
                <c:pt idx="1560">
                  <c:v>194.87</c:v>
                </c:pt>
                <c:pt idx="1561">
                  <c:v>194.38</c:v>
                </c:pt>
                <c:pt idx="1562">
                  <c:v>193.64</c:v>
                </c:pt>
                <c:pt idx="1563">
                  <c:v>193.64</c:v>
                </c:pt>
                <c:pt idx="1564">
                  <c:v>193.16</c:v>
                </c:pt>
                <c:pt idx="1565">
                  <c:v>192.67</c:v>
                </c:pt>
                <c:pt idx="1566">
                  <c:v>192.67</c:v>
                </c:pt>
                <c:pt idx="1567">
                  <c:v>192.18</c:v>
                </c:pt>
                <c:pt idx="1568">
                  <c:v>191.69</c:v>
                </c:pt>
                <c:pt idx="1569">
                  <c:v>191.44</c:v>
                </c:pt>
                <c:pt idx="1570">
                  <c:v>191.2</c:v>
                </c:pt>
                <c:pt idx="1571">
                  <c:v>189.98</c:v>
                </c:pt>
                <c:pt idx="1572">
                  <c:v>189.73</c:v>
                </c:pt>
                <c:pt idx="1573">
                  <c:v>189.49</c:v>
                </c:pt>
                <c:pt idx="1574">
                  <c:v>189.49</c:v>
                </c:pt>
                <c:pt idx="1575">
                  <c:v>189</c:v>
                </c:pt>
                <c:pt idx="1576">
                  <c:v>189.24</c:v>
                </c:pt>
                <c:pt idx="1577">
                  <c:v>189</c:v>
                </c:pt>
                <c:pt idx="1578">
                  <c:v>189</c:v>
                </c:pt>
                <c:pt idx="1579">
                  <c:v>188.51</c:v>
                </c:pt>
                <c:pt idx="1580">
                  <c:v>187.78</c:v>
                </c:pt>
                <c:pt idx="1581">
                  <c:v>186.8</c:v>
                </c:pt>
                <c:pt idx="1582">
                  <c:v>186.31</c:v>
                </c:pt>
                <c:pt idx="1583">
                  <c:v>185.82</c:v>
                </c:pt>
                <c:pt idx="1584">
                  <c:v>185.33</c:v>
                </c:pt>
                <c:pt idx="1585">
                  <c:v>185.09</c:v>
                </c:pt>
                <c:pt idx="1586">
                  <c:v>184.11</c:v>
                </c:pt>
                <c:pt idx="1587">
                  <c:v>183.13</c:v>
                </c:pt>
                <c:pt idx="1588">
                  <c:v>182.89</c:v>
                </c:pt>
                <c:pt idx="1589">
                  <c:v>181.91</c:v>
                </c:pt>
                <c:pt idx="1590">
                  <c:v>181.91</c:v>
                </c:pt>
                <c:pt idx="1591">
                  <c:v>181.42</c:v>
                </c:pt>
                <c:pt idx="1592">
                  <c:v>180.93</c:v>
                </c:pt>
                <c:pt idx="1593">
                  <c:v>180.44</c:v>
                </c:pt>
                <c:pt idx="1594">
                  <c:v>179.95</c:v>
                </c:pt>
                <c:pt idx="1595">
                  <c:v>179.71</c:v>
                </c:pt>
                <c:pt idx="1596">
                  <c:v>179.22</c:v>
                </c:pt>
                <c:pt idx="1597">
                  <c:v>178.73</c:v>
                </c:pt>
                <c:pt idx="1598">
                  <c:v>178.48</c:v>
                </c:pt>
                <c:pt idx="1599">
                  <c:v>178</c:v>
                </c:pt>
                <c:pt idx="1600">
                  <c:v>177.26</c:v>
                </c:pt>
                <c:pt idx="1601">
                  <c:v>176.53</c:v>
                </c:pt>
                <c:pt idx="1602">
                  <c:v>175.8</c:v>
                </c:pt>
                <c:pt idx="1603">
                  <c:v>175.55</c:v>
                </c:pt>
                <c:pt idx="1604">
                  <c:v>175.06</c:v>
                </c:pt>
                <c:pt idx="1605">
                  <c:v>173.84</c:v>
                </c:pt>
                <c:pt idx="1606">
                  <c:v>173.35</c:v>
                </c:pt>
                <c:pt idx="1607">
                  <c:v>172.86</c:v>
                </c:pt>
                <c:pt idx="1608">
                  <c:v>172.13</c:v>
                </c:pt>
                <c:pt idx="1609">
                  <c:v>171.39</c:v>
                </c:pt>
                <c:pt idx="1610">
                  <c:v>170.66</c:v>
                </c:pt>
                <c:pt idx="1611">
                  <c:v>169.93</c:v>
                </c:pt>
                <c:pt idx="1612">
                  <c:v>169.68</c:v>
                </c:pt>
                <c:pt idx="1613">
                  <c:v>168.95</c:v>
                </c:pt>
                <c:pt idx="1614">
                  <c:v>167.48</c:v>
                </c:pt>
                <c:pt idx="1615">
                  <c:v>167.48</c:v>
                </c:pt>
                <c:pt idx="1616">
                  <c:v>167.48</c:v>
                </c:pt>
                <c:pt idx="1617">
                  <c:v>166.99</c:v>
                </c:pt>
                <c:pt idx="1618">
                  <c:v>166.26</c:v>
                </c:pt>
                <c:pt idx="1619">
                  <c:v>165.53</c:v>
                </c:pt>
                <c:pt idx="1620">
                  <c:v>165.04</c:v>
                </c:pt>
                <c:pt idx="1621">
                  <c:v>164.06</c:v>
                </c:pt>
                <c:pt idx="1622">
                  <c:v>163.81</c:v>
                </c:pt>
                <c:pt idx="1623">
                  <c:v>163.08000000000001</c:v>
                </c:pt>
                <c:pt idx="1624">
                  <c:v>162.35</c:v>
                </c:pt>
                <c:pt idx="1625">
                  <c:v>161.86000000000001</c:v>
                </c:pt>
                <c:pt idx="1626">
                  <c:v>161.37</c:v>
                </c:pt>
                <c:pt idx="1627">
                  <c:v>160.15</c:v>
                </c:pt>
                <c:pt idx="1628">
                  <c:v>159.66</c:v>
                </c:pt>
                <c:pt idx="1629">
                  <c:v>159.41</c:v>
                </c:pt>
                <c:pt idx="1630">
                  <c:v>158.68</c:v>
                </c:pt>
                <c:pt idx="1631">
                  <c:v>157.94999999999999</c:v>
                </c:pt>
                <c:pt idx="1632">
                  <c:v>157.94999999999999</c:v>
                </c:pt>
                <c:pt idx="1633">
                  <c:v>157.46</c:v>
                </c:pt>
                <c:pt idx="1634">
                  <c:v>156.72</c:v>
                </c:pt>
                <c:pt idx="1635">
                  <c:v>155.75</c:v>
                </c:pt>
                <c:pt idx="1636">
                  <c:v>155.01</c:v>
                </c:pt>
                <c:pt idx="1637">
                  <c:v>153.30000000000001</c:v>
                </c:pt>
                <c:pt idx="1638">
                  <c:v>152.57</c:v>
                </c:pt>
                <c:pt idx="1639">
                  <c:v>152.32</c:v>
                </c:pt>
                <c:pt idx="1640">
                  <c:v>151.83000000000001</c:v>
                </c:pt>
                <c:pt idx="1641">
                  <c:v>151.1</c:v>
                </c:pt>
                <c:pt idx="1642">
                  <c:v>150.37</c:v>
                </c:pt>
                <c:pt idx="1643">
                  <c:v>150.12</c:v>
                </c:pt>
                <c:pt idx="1644">
                  <c:v>149.15</c:v>
                </c:pt>
                <c:pt idx="1645">
                  <c:v>149.15</c:v>
                </c:pt>
                <c:pt idx="1646">
                  <c:v>148.41</c:v>
                </c:pt>
                <c:pt idx="1647">
                  <c:v>148.16999999999999</c:v>
                </c:pt>
                <c:pt idx="1648">
                  <c:v>148.16999999999999</c:v>
                </c:pt>
                <c:pt idx="1649">
                  <c:v>147.91999999999999</c:v>
                </c:pt>
                <c:pt idx="1650">
                  <c:v>147.91999999999999</c:v>
                </c:pt>
                <c:pt idx="1651">
                  <c:v>146.94</c:v>
                </c:pt>
                <c:pt idx="1652">
                  <c:v>145.72</c:v>
                </c:pt>
                <c:pt idx="1653">
                  <c:v>145.47999999999999</c:v>
                </c:pt>
                <c:pt idx="1654">
                  <c:v>144.5</c:v>
                </c:pt>
                <c:pt idx="1655">
                  <c:v>143.77000000000001</c:v>
                </c:pt>
                <c:pt idx="1656">
                  <c:v>143.52000000000001</c:v>
                </c:pt>
                <c:pt idx="1657">
                  <c:v>143.28</c:v>
                </c:pt>
                <c:pt idx="1658">
                  <c:v>142.79</c:v>
                </c:pt>
                <c:pt idx="1659">
                  <c:v>142.54</c:v>
                </c:pt>
                <c:pt idx="1660">
                  <c:v>141.81</c:v>
                </c:pt>
                <c:pt idx="1661">
                  <c:v>141.32</c:v>
                </c:pt>
                <c:pt idx="1662">
                  <c:v>140.34</c:v>
                </c:pt>
                <c:pt idx="1663">
                  <c:v>139.61000000000001</c:v>
                </c:pt>
                <c:pt idx="1664">
                  <c:v>139.37</c:v>
                </c:pt>
                <c:pt idx="1665">
                  <c:v>138.38999999999999</c:v>
                </c:pt>
                <c:pt idx="1666">
                  <c:v>137.65</c:v>
                </c:pt>
                <c:pt idx="1667">
                  <c:v>137.41</c:v>
                </c:pt>
                <c:pt idx="1668">
                  <c:v>136.91999999999999</c:v>
                </c:pt>
                <c:pt idx="1669">
                  <c:v>136.91999999999999</c:v>
                </c:pt>
                <c:pt idx="1670">
                  <c:v>136.68</c:v>
                </c:pt>
                <c:pt idx="1671">
                  <c:v>136.43</c:v>
                </c:pt>
                <c:pt idx="1672">
                  <c:v>135.44999999999999</c:v>
                </c:pt>
                <c:pt idx="1673">
                  <c:v>134.22999999999999</c:v>
                </c:pt>
                <c:pt idx="1674">
                  <c:v>133.25</c:v>
                </c:pt>
                <c:pt idx="1675">
                  <c:v>132.76</c:v>
                </c:pt>
                <c:pt idx="1676">
                  <c:v>132.52000000000001</c:v>
                </c:pt>
                <c:pt idx="1677">
                  <c:v>131.30000000000001</c:v>
                </c:pt>
                <c:pt idx="1678">
                  <c:v>130.81</c:v>
                </c:pt>
                <c:pt idx="1679">
                  <c:v>130.56</c:v>
                </c:pt>
                <c:pt idx="1680">
                  <c:v>130.56</c:v>
                </c:pt>
                <c:pt idx="1681">
                  <c:v>130.07</c:v>
                </c:pt>
                <c:pt idx="1682">
                  <c:v>129.34</c:v>
                </c:pt>
                <c:pt idx="1683">
                  <c:v>128.85</c:v>
                </c:pt>
                <c:pt idx="1684">
                  <c:v>127.87</c:v>
                </c:pt>
                <c:pt idx="1685">
                  <c:v>126.65</c:v>
                </c:pt>
                <c:pt idx="1686">
                  <c:v>126.41</c:v>
                </c:pt>
                <c:pt idx="1687">
                  <c:v>126.41</c:v>
                </c:pt>
                <c:pt idx="1688">
                  <c:v>125.92</c:v>
                </c:pt>
                <c:pt idx="1689">
                  <c:v>125.43</c:v>
                </c:pt>
                <c:pt idx="1690">
                  <c:v>124.94</c:v>
                </c:pt>
                <c:pt idx="1691">
                  <c:v>123.96</c:v>
                </c:pt>
                <c:pt idx="1692">
                  <c:v>123.72</c:v>
                </c:pt>
                <c:pt idx="1693">
                  <c:v>123.72</c:v>
                </c:pt>
                <c:pt idx="1694">
                  <c:v>123.72</c:v>
                </c:pt>
                <c:pt idx="1695">
                  <c:v>122.74</c:v>
                </c:pt>
                <c:pt idx="1696">
                  <c:v>122.25</c:v>
                </c:pt>
                <c:pt idx="1697">
                  <c:v>121.03</c:v>
                </c:pt>
                <c:pt idx="1698">
                  <c:v>120.54</c:v>
                </c:pt>
                <c:pt idx="1699">
                  <c:v>120.29</c:v>
                </c:pt>
                <c:pt idx="1700">
                  <c:v>120.29</c:v>
                </c:pt>
                <c:pt idx="1701">
                  <c:v>120.05</c:v>
                </c:pt>
                <c:pt idx="1702">
                  <c:v>119.56</c:v>
                </c:pt>
                <c:pt idx="1703">
                  <c:v>118.34</c:v>
                </c:pt>
                <c:pt idx="1704">
                  <c:v>117.85</c:v>
                </c:pt>
                <c:pt idx="1705">
                  <c:v>117.6</c:v>
                </c:pt>
                <c:pt idx="1706">
                  <c:v>117.6</c:v>
                </c:pt>
                <c:pt idx="1707">
                  <c:v>117.85</c:v>
                </c:pt>
                <c:pt idx="1708">
                  <c:v>117.85</c:v>
                </c:pt>
                <c:pt idx="1709">
                  <c:v>117.6</c:v>
                </c:pt>
                <c:pt idx="1710">
                  <c:v>117.12</c:v>
                </c:pt>
                <c:pt idx="1711">
                  <c:v>115.65</c:v>
                </c:pt>
                <c:pt idx="1712">
                  <c:v>114.91</c:v>
                </c:pt>
                <c:pt idx="1713">
                  <c:v>114.91</c:v>
                </c:pt>
                <c:pt idx="1714">
                  <c:v>114.91</c:v>
                </c:pt>
                <c:pt idx="1715">
                  <c:v>115.16</c:v>
                </c:pt>
                <c:pt idx="1716">
                  <c:v>114.43</c:v>
                </c:pt>
                <c:pt idx="1717">
                  <c:v>114.18</c:v>
                </c:pt>
                <c:pt idx="1718">
                  <c:v>113.2</c:v>
                </c:pt>
                <c:pt idx="1719">
                  <c:v>112.47</c:v>
                </c:pt>
                <c:pt idx="1720">
                  <c:v>112.47</c:v>
                </c:pt>
                <c:pt idx="1721">
                  <c:v>112.23</c:v>
                </c:pt>
                <c:pt idx="1722">
                  <c:v>112.23</c:v>
                </c:pt>
                <c:pt idx="1723">
                  <c:v>112.23</c:v>
                </c:pt>
                <c:pt idx="1724">
                  <c:v>111.98</c:v>
                </c:pt>
                <c:pt idx="1725">
                  <c:v>110.76</c:v>
                </c:pt>
                <c:pt idx="1726">
                  <c:v>110.76</c:v>
                </c:pt>
                <c:pt idx="1727">
                  <c:v>110.51</c:v>
                </c:pt>
                <c:pt idx="1728">
                  <c:v>110.76</c:v>
                </c:pt>
                <c:pt idx="1729">
                  <c:v>110.76</c:v>
                </c:pt>
                <c:pt idx="1730">
                  <c:v>110.76</c:v>
                </c:pt>
                <c:pt idx="1731">
                  <c:v>110.51</c:v>
                </c:pt>
                <c:pt idx="1732">
                  <c:v>110.27</c:v>
                </c:pt>
                <c:pt idx="1733">
                  <c:v>109.78</c:v>
                </c:pt>
                <c:pt idx="1734">
                  <c:v>109.29</c:v>
                </c:pt>
                <c:pt idx="1735">
                  <c:v>108.8</c:v>
                </c:pt>
                <c:pt idx="1736">
                  <c:v>108.8</c:v>
                </c:pt>
                <c:pt idx="1737">
                  <c:v>108.8</c:v>
                </c:pt>
                <c:pt idx="1738">
                  <c:v>108.8</c:v>
                </c:pt>
                <c:pt idx="1739">
                  <c:v>108.8</c:v>
                </c:pt>
                <c:pt idx="1740">
                  <c:v>108.8</c:v>
                </c:pt>
                <c:pt idx="1741">
                  <c:v>108.8</c:v>
                </c:pt>
                <c:pt idx="1742">
                  <c:v>108.31</c:v>
                </c:pt>
                <c:pt idx="1743">
                  <c:v>107.82</c:v>
                </c:pt>
                <c:pt idx="1744">
                  <c:v>108.07</c:v>
                </c:pt>
                <c:pt idx="1745">
                  <c:v>108.07</c:v>
                </c:pt>
                <c:pt idx="1746">
                  <c:v>107.58</c:v>
                </c:pt>
                <c:pt idx="1747">
                  <c:v>107.82</c:v>
                </c:pt>
                <c:pt idx="1748">
                  <c:v>107.58</c:v>
                </c:pt>
                <c:pt idx="1749">
                  <c:v>107.82</c:v>
                </c:pt>
                <c:pt idx="1750">
                  <c:v>107.58</c:v>
                </c:pt>
                <c:pt idx="1751">
                  <c:v>107.58</c:v>
                </c:pt>
                <c:pt idx="1752">
                  <c:v>107.58</c:v>
                </c:pt>
                <c:pt idx="1753">
                  <c:v>107.34</c:v>
                </c:pt>
                <c:pt idx="1754">
                  <c:v>107.34</c:v>
                </c:pt>
                <c:pt idx="1755">
                  <c:v>107.82</c:v>
                </c:pt>
                <c:pt idx="1756">
                  <c:v>107.82</c:v>
                </c:pt>
                <c:pt idx="1757">
                  <c:v>107.58</c:v>
                </c:pt>
                <c:pt idx="1758">
                  <c:v>108.07</c:v>
                </c:pt>
                <c:pt idx="1759">
                  <c:v>107.82</c:v>
                </c:pt>
                <c:pt idx="1760">
                  <c:v>108.07</c:v>
                </c:pt>
                <c:pt idx="1761">
                  <c:v>108.07</c:v>
                </c:pt>
                <c:pt idx="1762">
                  <c:v>108.31</c:v>
                </c:pt>
                <c:pt idx="1763">
                  <c:v>108.07</c:v>
                </c:pt>
                <c:pt idx="1764">
                  <c:v>108.07</c:v>
                </c:pt>
                <c:pt idx="1765">
                  <c:v>108.07</c:v>
                </c:pt>
                <c:pt idx="1766">
                  <c:v>108.07</c:v>
                </c:pt>
                <c:pt idx="1767">
                  <c:v>108.31</c:v>
                </c:pt>
                <c:pt idx="1768">
                  <c:v>108.56</c:v>
                </c:pt>
                <c:pt idx="1769">
                  <c:v>108.8</c:v>
                </c:pt>
                <c:pt idx="1770">
                  <c:v>108.56</c:v>
                </c:pt>
                <c:pt idx="1771">
                  <c:v>108.8</c:v>
                </c:pt>
                <c:pt idx="1772">
                  <c:v>109.05</c:v>
                </c:pt>
                <c:pt idx="1773">
                  <c:v>109.05</c:v>
                </c:pt>
                <c:pt idx="1774">
                  <c:v>109.05</c:v>
                </c:pt>
                <c:pt idx="1775">
                  <c:v>109.05</c:v>
                </c:pt>
                <c:pt idx="1776">
                  <c:v>109.54</c:v>
                </c:pt>
                <c:pt idx="1777">
                  <c:v>109.29</c:v>
                </c:pt>
                <c:pt idx="1778">
                  <c:v>109.78</c:v>
                </c:pt>
                <c:pt idx="1779">
                  <c:v>109.78</c:v>
                </c:pt>
                <c:pt idx="1780">
                  <c:v>110.02</c:v>
                </c:pt>
                <c:pt idx="1781">
                  <c:v>110.27</c:v>
                </c:pt>
                <c:pt idx="1782">
                  <c:v>110.51</c:v>
                </c:pt>
                <c:pt idx="1783">
                  <c:v>111.25</c:v>
                </c:pt>
                <c:pt idx="1784">
                  <c:v>111</c:v>
                </c:pt>
                <c:pt idx="1785">
                  <c:v>111.49</c:v>
                </c:pt>
                <c:pt idx="1786">
                  <c:v>111.98</c:v>
                </c:pt>
                <c:pt idx="1787">
                  <c:v>112.23</c:v>
                </c:pt>
                <c:pt idx="1788">
                  <c:v>112.23</c:v>
                </c:pt>
                <c:pt idx="1789">
                  <c:v>112.47</c:v>
                </c:pt>
                <c:pt idx="1790">
                  <c:v>112.47</c:v>
                </c:pt>
                <c:pt idx="1791">
                  <c:v>112.23</c:v>
                </c:pt>
                <c:pt idx="1792">
                  <c:v>112.47</c:v>
                </c:pt>
                <c:pt idx="1793">
                  <c:v>112.47</c:v>
                </c:pt>
                <c:pt idx="1794">
                  <c:v>112.71</c:v>
                </c:pt>
                <c:pt idx="1795">
                  <c:v>112.96</c:v>
                </c:pt>
                <c:pt idx="1796">
                  <c:v>113.2</c:v>
                </c:pt>
                <c:pt idx="1797">
                  <c:v>113.69</c:v>
                </c:pt>
                <c:pt idx="1798">
                  <c:v>114.18</c:v>
                </c:pt>
                <c:pt idx="1799">
                  <c:v>114.91</c:v>
                </c:pt>
                <c:pt idx="1800">
                  <c:v>114.91</c:v>
                </c:pt>
                <c:pt idx="1801">
                  <c:v>115.65</c:v>
                </c:pt>
                <c:pt idx="1802">
                  <c:v>115.89</c:v>
                </c:pt>
                <c:pt idx="1803">
                  <c:v>116.87</c:v>
                </c:pt>
                <c:pt idx="1804">
                  <c:v>116.63</c:v>
                </c:pt>
                <c:pt idx="1805">
                  <c:v>116.87</c:v>
                </c:pt>
                <c:pt idx="1806">
                  <c:v>117.36</c:v>
                </c:pt>
                <c:pt idx="1807">
                  <c:v>117.12</c:v>
                </c:pt>
                <c:pt idx="1808">
                  <c:v>117.6</c:v>
                </c:pt>
                <c:pt idx="1809">
                  <c:v>118.09</c:v>
                </c:pt>
                <c:pt idx="1810">
                  <c:v>118.83</c:v>
                </c:pt>
                <c:pt idx="1811">
                  <c:v>118.58</c:v>
                </c:pt>
                <c:pt idx="1812">
                  <c:v>118.58</c:v>
                </c:pt>
                <c:pt idx="1813">
                  <c:v>118.83</c:v>
                </c:pt>
                <c:pt idx="1814">
                  <c:v>119.07</c:v>
                </c:pt>
                <c:pt idx="1815">
                  <c:v>119.8</c:v>
                </c:pt>
                <c:pt idx="1816">
                  <c:v>120.29</c:v>
                </c:pt>
                <c:pt idx="1817">
                  <c:v>120.78</c:v>
                </c:pt>
                <c:pt idx="1818">
                  <c:v>121.52</c:v>
                </c:pt>
                <c:pt idx="1819">
                  <c:v>121.76</c:v>
                </c:pt>
                <c:pt idx="1820">
                  <c:v>121.76</c:v>
                </c:pt>
                <c:pt idx="1821">
                  <c:v>121.76</c:v>
                </c:pt>
                <c:pt idx="1822">
                  <c:v>122.25</c:v>
                </c:pt>
                <c:pt idx="1823">
                  <c:v>122.25</c:v>
                </c:pt>
                <c:pt idx="1824">
                  <c:v>122.74</c:v>
                </c:pt>
                <c:pt idx="1825">
                  <c:v>123.47</c:v>
                </c:pt>
                <c:pt idx="1826">
                  <c:v>124.21</c:v>
                </c:pt>
                <c:pt idx="1827">
                  <c:v>124.69</c:v>
                </c:pt>
                <c:pt idx="1828">
                  <c:v>124.94</c:v>
                </c:pt>
                <c:pt idx="1829">
                  <c:v>125.67</c:v>
                </c:pt>
                <c:pt idx="1830">
                  <c:v>126.41</c:v>
                </c:pt>
                <c:pt idx="1831">
                  <c:v>126.9</c:v>
                </c:pt>
                <c:pt idx="1832">
                  <c:v>127.14</c:v>
                </c:pt>
                <c:pt idx="1833">
                  <c:v>127.38</c:v>
                </c:pt>
                <c:pt idx="1834">
                  <c:v>127.63</c:v>
                </c:pt>
                <c:pt idx="1835">
                  <c:v>128.36000000000001</c:v>
                </c:pt>
                <c:pt idx="1836">
                  <c:v>128.61000000000001</c:v>
                </c:pt>
                <c:pt idx="1837">
                  <c:v>128.85</c:v>
                </c:pt>
                <c:pt idx="1838">
                  <c:v>128.85</c:v>
                </c:pt>
                <c:pt idx="1839">
                  <c:v>129.1</c:v>
                </c:pt>
                <c:pt idx="1840">
                  <c:v>129.59</c:v>
                </c:pt>
                <c:pt idx="1841">
                  <c:v>129.83000000000001</c:v>
                </c:pt>
                <c:pt idx="1842">
                  <c:v>129.83000000000001</c:v>
                </c:pt>
                <c:pt idx="1843">
                  <c:v>130.81</c:v>
                </c:pt>
                <c:pt idx="1844">
                  <c:v>131.79</c:v>
                </c:pt>
                <c:pt idx="1845">
                  <c:v>132.52000000000001</c:v>
                </c:pt>
                <c:pt idx="1846">
                  <c:v>133.01</c:v>
                </c:pt>
                <c:pt idx="1847">
                  <c:v>133.5</c:v>
                </c:pt>
                <c:pt idx="1848">
                  <c:v>133.99</c:v>
                </c:pt>
                <c:pt idx="1849">
                  <c:v>134.47</c:v>
                </c:pt>
                <c:pt idx="1850">
                  <c:v>135.21</c:v>
                </c:pt>
                <c:pt idx="1851">
                  <c:v>135.44999999999999</c:v>
                </c:pt>
                <c:pt idx="1852">
                  <c:v>135.94</c:v>
                </c:pt>
                <c:pt idx="1853">
                  <c:v>136.68</c:v>
                </c:pt>
                <c:pt idx="1854">
                  <c:v>137.16</c:v>
                </c:pt>
                <c:pt idx="1855">
                  <c:v>138.38999999999999</c:v>
                </c:pt>
                <c:pt idx="1856">
                  <c:v>138.88</c:v>
                </c:pt>
                <c:pt idx="1857">
                  <c:v>138.88</c:v>
                </c:pt>
                <c:pt idx="1858">
                  <c:v>138.88</c:v>
                </c:pt>
                <c:pt idx="1859">
                  <c:v>139.12</c:v>
                </c:pt>
                <c:pt idx="1860">
                  <c:v>139.61000000000001</c:v>
                </c:pt>
                <c:pt idx="1861">
                  <c:v>140.59</c:v>
                </c:pt>
                <c:pt idx="1862">
                  <c:v>140.59</c:v>
                </c:pt>
                <c:pt idx="1863">
                  <c:v>142.30000000000001</c:v>
                </c:pt>
                <c:pt idx="1864">
                  <c:v>142.30000000000001</c:v>
                </c:pt>
                <c:pt idx="1865">
                  <c:v>143.28</c:v>
                </c:pt>
                <c:pt idx="1866">
                  <c:v>143.77000000000001</c:v>
                </c:pt>
                <c:pt idx="1867">
                  <c:v>144.25</c:v>
                </c:pt>
                <c:pt idx="1868">
                  <c:v>144.74</c:v>
                </c:pt>
                <c:pt idx="1869">
                  <c:v>145.22999999999999</c:v>
                </c:pt>
                <c:pt idx="1870">
                  <c:v>145.97</c:v>
                </c:pt>
                <c:pt idx="1871">
                  <c:v>146.46</c:v>
                </c:pt>
                <c:pt idx="1872">
                  <c:v>146.94</c:v>
                </c:pt>
                <c:pt idx="1873">
                  <c:v>147.19</c:v>
                </c:pt>
                <c:pt idx="1874">
                  <c:v>147.43</c:v>
                </c:pt>
                <c:pt idx="1875">
                  <c:v>147.68</c:v>
                </c:pt>
                <c:pt idx="1876">
                  <c:v>147.91999999999999</c:v>
                </c:pt>
                <c:pt idx="1877">
                  <c:v>148.9</c:v>
                </c:pt>
                <c:pt idx="1878">
                  <c:v>149.15</c:v>
                </c:pt>
                <c:pt idx="1879">
                  <c:v>150.37</c:v>
                </c:pt>
                <c:pt idx="1880">
                  <c:v>151.35</c:v>
                </c:pt>
                <c:pt idx="1881">
                  <c:v>151.83000000000001</c:v>
                </c:pt>
                <c:pt idx="1882">
                  <c:v>152.32</c:v>
                </c:pt>
                <c:pt idx="1883">
                  <c:v>152.32</c:v>
                </c:pt>
                <c:pt idx="1884">
                  <c:v>153.06</c:v>
                </c:pt>
                <c:pt idx="1885">
                  <c:v>153.55000000000001</c:v>
                </c:pt>
                <c:pt idx="1886">
                  <c:v>154.52000000000001</c:v>
                </c:pt>
                <c:pt idx="1887">
                  <c:v>155.26</c:v>
                </c:pt>
                <c:pt idx="1888">
                  <c:v>155.01</c:v>
                </c:pt>
                <c:pt idx="1889">
                  <c:v>155.5</c:v>
                </c:pt>
                <c:pt idx="1890">
                  <c:v>155.99</c:v>
                </c:pt>
                <c:pt idx="1891">
                  <c:v>156.97</c:v>
                </c:pt>
                <c:pt idx="1892">
                  <c:v>157.69999999999999</c:v>
                </c:pt>
                <c:pt idx="1893">
                  <c:v>158.19</c:v>
                </c:pt>
                <c:pt idx="1894">
                  <c:v>158.91999999999999</c:v>
                </c:pt>
                <c:pt idx="1895">
                  <c:v>159.16999999999999</c:v>
                </c:pt>
                <c:pt idx="1896">
                  <c:v>159.16999999999999</c:v>
                </c:pt>
                <c:pt idx="1897">
                  <c:v>159.41</c:v>
                </c:pt>
                <c:pt idx="1898">
                  <c:v>159.66</c:v>
                </c:pt>
                <c:pt idx="1899">
                  <c:v>160.63999999999999</c:v>
                </c:pt>
                <c:pt idx="1900">
                  <c:v>161.13</c:v>
                </c:pt>
                <c:pt idx="1901">
                  <c:v>161.86000000000001</c:v>
                </c:pt>
                <c:pt idx="1902">
                  <c:v>162.35</c:v>
                </c:pt>
                <c:pt idx="1903">
                  <c:v>163.08000000000001</c:v>
                </c:pt>
                <c:pt idx="1904">
                  <c:v>163.57</c:v>
                </c:pt>
                <c:pt idx="1905">
                  <c:v>163.81</c:v>
                </c:pt>
                <c:pt idx="1906">
                  <c:v>164.06</c:v>
                </c:pt>
                <c:pt idx="1907">
                  <c:v>164.06</c:v>
                </c:pt>
                <c:pt idx="1908">
                  <c:v>164.3</c:v>
                </c:pt>
                <c:pt idx="1909">
                  <c:v>165.53</c:v>
                </c:pt>
                <c:pt idx="1910">
                  <c:v>166.5</c:v>
                </c:pt>
                <c:pt idx="1911">
                  <c:v>167.73</c:v>
                </c:pt>
                <c:pt idx="1912">
                  <c:v>167.73</c:v>
                </c:pt>
                <c:pt idx="1913">
                  <c:v>167.48</c:v>
                </c:pt>
                <c:pt idx="1914">
                  <c:v>167.73</c:v>
                </c:pt>
                <c:pt idx="1915">
                  <c:v>167.73</c:v>
                </c:pt>
                <c:pt idx="1916">
                  <c:v>167.73</c:v>
                </c:pt>
                <c:pt idx="1917">
                  <c:v>167.97</c:v>
                </c:pt>
                <c:pt idx="1918">
                  <c:v>168.7</c:v>
                </c:pt>
                <c:pt idx="1919">
                  <c:v>169.93</c:v>
                </c:pt>
                <c:pt idx="1920">
                  <c:v>171.64</c:v>
                </c:pt>
                <c:pt idx="1921">
                  <c:v>172.13</c:v>
                </c:pt>
                <c:pt idx="1922">
                  <c:v>172.86</c:v>
                </c:pt>
                <c:pt idx="1923">
                  <c:v>173.35</c:v>
                </c:pt>
                <c:pt idx="1924">
                  <c:v>174.08</c:v>
                </c:pt>
                <c:pt idx="1925">
                  <c:v>175.31</c:v>
                </c:pt>
                <c:pt idx="1926">
                  <c:v>176.28</c:v>
                </c:pt>
                <c:pt idx="1927">
                  <c:v>176.28</c:v>
                </c:pt>
                <c:pt idx="1928">
                  <c:v>176.77</c:v>
                </c:pt>
                <c:pt idx="1929">
                  <c:v>177.02</c:v>
                </c:pt>
                <c:pt idx="1930">
                  <c:v>177.26</c:v>
                </c:pt>
                <c:pt idx="1931">
                  <c:v>178</c:v>
                </c:pt>
                <c:pt idx="1932">
                  <c:v>178.48</c:v>
                </c:pt>
                <c:pt idx="1933">
                  <c:v>179.22</c:v>
                </c:pt>
                <c:pt idx="1934">
                  <c:v>179.95</c:v>
                </c:pt>
                <c:pt idx="1935">
                  <c:v>180.44</c:v>
                </c:pt>
                <c:pt idx="1936">
                  <c:v>180.93</c:v>
                </c:pt>
                <c:pt idx="1937">
                  <c:v>181.42</c:v>
                </c:pt>
                <c:pt idx="1938">
                  <c:v>181.66</c:v>
                </c:pt>
                <c:pt idx="1939">
                  <c:v>182.89</c:v>
                </c:pt>
                <c:pt idx="1940">
                  <c:v>183.62</c:v>
                </c:pt>
                <c:pt idx="1941">
                  <c:v>183.86</c:v>
                </c:pt>
                <c:pt idx="1942">
                  <c:v>184.35</c:v>
                </c:pt>
                <c:pt idx="1943">
                  <c:v>184.35</c:v>
                </c:pt>
                <c:pt idx="1944">
                  <c:v>184.84</c:v>
                </c:pt>
                <c:pt idx="1945">
                  <c:v>185.09</c:v>
                </c:pt>
                <c:pt idx="1946">
                  <c:v>185.58</c:v>
                </c:pt>
                <c:pt idx="1947">
                  <c:v>186.8</c:v>
                </c:pt>
                <c:pt idx="1948">
                  <c:v>187.29</c:v>
                </c:pt>
                <c:pt idx="1949">
                  <c:v>187.53</c:v>
                </c:pt>
                <c:pt idx="1950">
                  <c:v>187.53</c:v>
                </c:pt>
                <c:pt idx="1951">
                  <c:v>188.51</c:v>
                </c:pt>
                <c:pt idx="1952">
                  <c:v>189</c:v>
                </c:pt>
                <c:pt idx="1953">
                  <c:v>189.98</c:v>
                </c:pt>
                <c:pt idx="1954">
                  <c:v>190.47</c:v>
                </c:pt>
                <c:pt idx="1955">
                  <c:v>190.22</c:v>
                </c:pt>
                <c:pt idx="1956">
                  <c:v>190.47</c:v>
                </c:pt>
                <c:pt idx="1957">
                  <c:v>191.69</c:v>
                </c:pt>
                <c:pt idx="1958">
                  <c:v>192.18</c:v>
                </c:pt>
                <c:pt idx="1959">
                  <c:v>192.42</c:v>
                </c:pt>
                <c:pt idx="1960">
                  <c:v>192.67</c:v>
                </c:pt>
                <c:pt idx="1961">
                  <c:v>192.91</c:v>
                </c:pt>
                <c:pt idx="1962">
                  <c:v>193.16</c:v>
                </c:pt>
                <c:pt idx="1963">
                  <c:v>193.4</c:v>
                </c:pt>
                <c:pt idx="1964">
                  <c:v>194.62</c:v>
                </c:pt>
                <c:pt idx="1965">
                  <c:v>195.11</c:v>
                </c:pt>
                <c:pt idx="1966">
                  <c:v>195.6</c:v>
                </c:pt>
                <c:pt idx="1967">
                  <c:v>195.36</c:v>
                </c:pt>
                <c:pt idx="1968">
                  <c:v>195.36</c:v>
                </c:pt>
                <c:pt idx="1969">
                  <c:v>195.6</c:v>
                </c:pt>
                <c:pt idx="1970">
                  <c:v>195.6</c:v>
                </c:pt>
                <c:pt idx="1971">
                  <c:v>196.09</c:v>
                </c:pt>
                <c:pt idx="1972">
                  <c:v>196.82</c:v>
                </c:pt>
                <c:pt idx="1973">
                  <c:v>197.56</c:v>
                </c:pt>
                <c:pt idx="1974">
                  <c:v>197.8</c:v>
                </c:pt>
                <c:pt idx="1975">
                  <c:v>197.8</c:v>
                </c:pt>
                <c:pt idx="1976">
                  <c:v>197.8</c:v>
                </c:pt>
                <c:pt idx="1977">
                  <c:v>197.8</c:v>
                </c:pt>
                <c:pt idx="1978">
                  <c:v>198.29</c:v>
                </c:pt>
                <c:pt idx="1979">
                  <c:v>198.78</c:v>
                </c:pt>
                <c:pt idx="1980">
                  <c:v>199.02</c:v>
                </c:pt>
                <c:pt idx="1981">
                  <c:v>199.76</c:v>
                </c:pt>
                <c:pt idx="1982">
                  <c:v>200.49</c:v>
                </c:pt>
                <c:pt idx="1983">
                  <c:v>200.25</c:v>
                </c:pt>
                <c:pt idx="1984">
                  <c:v>200.49</c:v>
                </c:pt>
                <c:pt idx="1985">
                  <c:v>200.49</c:v>
                </c:pt>
                <c:pt idx="1986">
                  <c:v>200.25</c:v>
                </c:pt>
                <c:pt idx="1987">
                  <c:v>200.25</c:v>
                </c:pt>
                <c:pt idx="1988">
                  <c:v>200.73</c:v>
                </c:pt>
                <c:pt idx="1989">
                  <c:v>200.73</c:v>
                </c:pt>
                <c:pt idx="1990">
                  <c:v>201.22</c:v>
                </c:pt>
              </c:numCache>
            </c:numRef>
          </c:xVal>
          <c:yVal>
            <c:numRef>
              <c:f>'Robot Positions'!$D$2:$D$1992</c:f>
              <c:numCache>
                <c:formatCode>General</c:formatCode>
                <c:ptCount val="1991"/>
                <c:pt idx="0">
                  <c:v>82.15</c:v>
                </c:pt>
                <c:pt idx="1">
                  <c:v>82.15</c:v>
                </c:pt>
                <c:pt idx="2">
                  <c:v>80.69</c:v>
                </c:pt>
                <c:pt idx="3">
                  <c:v>76.77</c:v>
                </c:pt>
                <c:pt idx="4">
                  <c:v>74.33</c:v>
                </c:pt>
                <c:pt idx="5">
                  <c:v>72.37</c:v>
                </c:pt>
                <c:pt idx="6">
                  <c:v>72.37</c:v>
                </c:pt>
                <c:pt idx="7">
                  <c:v>72.86</c:v>
                </c:pt>
                <c:pt idx="8">
                  <c:v>72.37</c:v>
                </c:pt>
                <c:pt idx="9">
                  <c:v>72.37</c:v>
                </c:pt>
                <c:pt idx="10">
                  <c:v>72.86</c:v>
                </c:pt>
                <c:pt idx="11">
                  <c:v>72.86</c:v>
                </c:pt>
                <c:pt idx="12">
                  <c:v>72.86</c:v>
                </c:pt>
                <c:pt idx="13">
                  <c:v>72.37</c:v>
                </c:pt>
                <c:pt idx="14">
                  <c:v>71.88</c:v>
                </c:pt>
                <c:pt idx="15">
                  <c:v>72.37</c:v>
                </c:pt>
                <c:pt idx="16">
                  <c:v>71.88</c:v>
                </c:pt>
                <c:pt idx="17">
                  <c:v>72.62</c:v>
                </c:pt>
                <c:pt idx="18">
                  <c:v>73.11</c:v>
                </c:pt>
                <c:pt idx="19">
                  <c:v>73.84</c:v>
                </c:pt>
                <c:pt idx="20">
                  <c:v>76.77</c:v>
                </c:pt>
                <c:pt idx="21">
                  <c:v>78.73</c:v>
                </c:pt>
                <c:pt idx="22">
                  <c:v>80.69</c:v>
                </c:pt>
                <c:pt idx="23">
                  <c:v>81.17</c:v>
                </c:pt>
                <c:pt idx="24">
                  <c:v>82.64</c:v>
                </c:pt>
                <c:pt idx="25">
                  <c:v>83.62</c:v>
                </c:pt>
                <c:pt idx="26">
                  <c:v>83.62</c:v>
                </c:pt>
                <c:pt idx="27">
                  <c:v>84.35</c:v>
                </c:pt>
                <c:pt idx="28">
                  <c:v>85.09</c:v>
                </c:pt>
                <c:pt idx="29">
                  <c:v>85.09</c:v>
                </c:pt>
                <c:pt idx="30">
                  <c:v>86.55</c:v>
                </c:pt>
                <c:pt idx="31">
                  <c:v>87.53</c:v>
                </c:pt>
                <c:pt idx="32">
                  <c:v>88.51</c:v>
                </c:pt>
                <c:pt idx="33">
                  <c:v>89.49</c:v>
                </c:pt>
                <c:pt idx="34">
                  <c:v>89.49</c:v>
                </c:pt>
                <c:pt idx="35">
                  <c:v>90.95</c:v>
                </c:pt>
                <c:pt idx="36">
                  <c:v>90.95</c:v>
                </c:pt>
                <c:pt idx="37">
                  <c:v>91.93</c:v>
                </c:pt>
                <c:pt idx="38">
                  <c:v>92.67</c:v>
                </c:pt>
                <c:pt idx="39">
                  <c:v>92.91</c:v>
                </c:pt>
                <c:pt idx="40">
                  <c:v>94.38</c:v>
                </c:pt>
                <c:pt idx="41">
                  <c:v>94.38</c:v>
                </c:pt>
                <c:pt idx="42">
                  <c:v>94.38</c:v>
                </c:pt>
                <c:pt idx="43">
                  <c:v>95.36</c:v>
                </c:pt>
                <c:pt idx="44">
                  <c:v>95.36</c:v>
                </c:pt>
                <c:pt idx="45">
                  <c:v>95.84</c:v>
                </c:pt>
                <c:pt idx="46">
                  <c:v>96.33</c:v>
                </c:pt>
                <c:pt idx="47">
                  <c:v>97.31</c:v>
                </c:pt>
                <c:pt idx="48">
                  <c:v>97.31</c:v>
                </c:pt>
                <c:pt idx="49">
                  <c:v>97.31</c:v>
                </c:pt>
                <c:pt idx="50">
                  <c:v>98.78</c:v>
                </c:pt>
                <c:pt idx="51">
                  <c:v>98.29</c:v>
                </c:pt>
                <c:pt idx="52">
                  <c:v>98.78</c:v>
                </c:pt>
                <c:pt idx="53">
                  <c:v>99.02</c:v>
                </c:pt>
                <c:pt idx="54">
                  <c:v>99.76</c:v>
                </c:pt>
                <c:pt idx="55">
                  <c:v>100</c:v>
                </c:pt>
                <c:pt idx="56">
                  <c:v>101.22</c:v>
                </c:pt>
                <c:pt idx="57">
                  <c:v>101.71</c:v>
                </c:pt>
                <c:pt idx="58">
                  <c:v>101.71</c:v>
                </c:pt>
                <c:pt idx="59">
                  <c:v>102.69</c:v>
                </c:pt>
                <c:pt idx="60">
                  <c:v>102.69</c:v>
                </c:pt>
                <c:pt idx="61">
                  <c:v>102.69</c:v>
                </c:pt>
                <c:pt idx="62">
                  <c:v>103.18</c:v>
                </c:pt>
                <c:pt idx="63">
                  <c:v>104.16</c:v>
                </c:pt>
                <c:pt idx="64">
                  <c:v>104.16</c:v>
                </c:pt>
                <c:pt idx="65">
                  <c:v>104.65</c:v>
                </c:pt>
                <c:pt idx="66">
                  <c:v>104.65</c:v>
                </c:pt>
                <c:pt idx="67">
                  <c:v>105.13</c:v>
                </c:pt>
                <c:pt idx="68">
                  <c:v>105.13</c:v>
                </c:pt>
                <c:pt idx="69">
                  <c:v>105.13</c:v>
                </c:pt>
                <c:pt idx="70">
                  <c:v>105.13</c:v>
                </c:pt>
                <c:pt idx="71">
                  <c:v>106.11</c:v>
                </c:pt>
                <c:pt idx="72">
                  <c:v>106.11</c:v>
                </c:pt>
                <c:pt idx="73">
                  <c:v>106.11</c:v>
                </c:pt>
                <c:pt idx="74">
                  <c:v>106.11</c:v>
                </c:pt>
                <c:pt idx="75">
                  <c:v>107.09</c:v>
                </c:pt>
                <c:pt idx="76">
                  <c:v>107.09</c:v>
                </c:pt>
                <c:pt idx="77">
                  <c:v>107.09</c:v>
                </c:pt>
                <c:pt idx="78">
                  <c:v>107.82</c:v>
                </c:pt>
                <c:pt idx="79">
                  <c:v>108.07</c:v>
                </c:pt>
                <c:pt idx="80">
                  <c:v>108.07</c:v>
                </c:pt>
                <c:pt idx="81">
                  <c:v>108.07</c:v>
                </c:pt>
                <c:pt idx="82">
                  <c:v>108.56</c:v>
                </c:pt>
                <c:pt idx="83">
                  <c:v>109.05</c:v>
                </c:pt>
                <c:pt idx="84">
                  <c:v>109.05</c:v>
                </c:pt>
                <c:pt idx="85">
                  <c:v>109.54</c:v>
                </c:pt>
                <c:pt idx="86">
                  <c:v>109.05</c:v>
                </c:pt>
                <c:pt idx="87">
                  <c:v>109.54</c:v>
                </c:pt>
                <c:pt idx="88">
                  <c:v>110.02</c:v>
                </c:pt>
                <c:pt idx="89">
                  <c:v>110.02</c:v>
                </c:pt>
                <c:pt idx="90">
                  <c:v>110.02</c:v>
                </c:pt>
                <c:pt idx="91">
                  <c:v>110.02</c:v>
                </c:pt>
                <c:pt idx="92">
                  <c:v>110.02</c:v>
                </c:pt>
                <c:pt idx="93">
                  <c:v>111</c:v>
                </c:pt>
                <c:pt idx="94">
                  <c:v>111</c:v>
                </c:pt>
                <c:pt idx="95">
                  <c:v>111</c:v>
                </c:pt>
                <c:pt idx="96">
                  <c:v>111</c:v>
                </c:pt>
                <c:pt idx="97">
                  <c:v>111</c:v>
                </c:pt>
                <c:pt idx="98">
                  <c:v>111</c:v>
                </c:pt>
                <c:pt idx="99">
                  <c:v>111</c:v>
                </c:pt>
                <c:pt idx="100">
                  <c:v>111.49</c:v>
                </c:pt>
                <c:pt idx="101">
                  <c:v>111.49</c:v>
                </c:pt>
                <c:pt idx="102">
                  <c:v>111.49</c:v>
                </c:pt>
                <c:pt idx="103">
                  <c:v>111.98</c:v>
                </c:pt>
                <c:pt idx="104">
                  <c:v>111.98</c:v>
                </c:pt>
                <c:pt idx="105">
                  <c:v>111.98</c:v>
                </c:pt>
                <c:pt idx="106">
                  <c:v>112.23</c:v>
                </c:pt>
                <c:pt idx="107">
                  <c:v>112.47</c:v>
                </c:pt>
                <c:pt idx="108">
                  <c:v>112.47</c:v>
                </c:pt>
                <c:pt idx="109">
                  <c:v>112.47</c:v>
                </c:pt>
                <c:pt idx="110">
                  <c:v>112.47</c:v>
                </c:pt>
                <c:pt idx="111">
                  <c:v>112.47</c:v>
                </c:pt>
                <c:pt idx="112">
                  <c:v>112.47</c:v>
                </c:pt>
                <c:pt idx="113">
                  <c:v>112.47</c:v>
                </c:pt>
                <c:pt idx="114">
                  <c:v>112.47</c:v>
                </c:pt>
                <c:pt idx="115">
                  <c:v>112.47</c:v>
                </c:pt>
                <c:pt idx="116">
                  <c:v>112.47</c:v>
                </c:pt>
                <c:pt idx="117">
                  <c:v>112.47</c:v>
                </c:pt>
                <c:pt idx="118">
                  <c:v>112.47</c:v>
                </c:pt>
                <c:pt idx="119">
                  <c:v>112.47</c:v>
                </c:pt>
                <c:pt idx="120">
                  <c:v>112.71</c:v>
                </c:pt>
                <c:pt idx="121">
                  <c:v>112.71</c:v>
                </c:pt>
                <c:pt idx="122">
                  <c:v>112.47</c:v>
                </c:pt>
                <c:pt idx="123">
                  <c:v>112.47</c:v>
                </c:pt>
                <c:pt idx="124">
                  <c:v>112.47</c:v>
                </c:pt>
                <c:pt idx="125">
                  <c:v>112.47</c:v>
                </c:pt>
                <c:pt idx="126">
                  <c:v>112.96</c:v>
                </c:pt>
                <c:pt idx="127">
                  <c:v>112.71</c:v>
                </c:pt>
                <c:pt idx="128">
                  <c:v>112.96</c:v>
                </c:pt>
                <c:pt idx="129">
                  <c:v>112.47</c:v>
                </c:pt>
                <c:pt idx="130">
                  <c:v>112.47</c:v>
                </c:pt>
                <c:pt idx="131">
                  <c:v>112.47</c:v>
                </c:pt>
                <c:pt idx="132">
                  <c:v>112.47</c:v>
                </c:pt>
                <c:pt idx="133">
                  <c:v>112.47</c:v>
                </c:pt>
                <c:pt idx="134">
                  <c:v>112.47</c:v>
                </c:pt>
                <c:pt idx="135">
                  <c:v>112.47</c:v>
                </c:pt>
                <c:pt idx="136">
                  <c:v>112.47</c:v>
                </c:pt>
                <c:pt idx="137">
                  <c:v>112.47</c:v>
                </c:pt>
                <c:pt idx="138">
                  <c:v>112.47</c:v>
                </c:pt>
                <c:pt idx="139">
                  <c:v>112.47</c:v>
                </c:pt>
                <c:pt idx="140">
                  <c:v>112.47</c:v>
                </c:pt>
                <c:pt idx="141">
                  <c:v>112.47</c:v>
                </c:pt>
                <c:pt idx="142">
                  <c:v>112.23</c:v>
                </c:pt>
                <c:pt idx="143">
                  <c:v>111.49</c:v>
                </c:pt>
                <c:pt idx="144">
                  <c:v>111.49</c:v>
                </c:pt>
                <c:pt idx="145">
                  <c:v>111.49</c:v>
                </c:pt>
                <c:pt idx="146">
                  <c:v>111.49</c:v>
                </c:pt>
                <c:pt idx="147">
                  <c:v>111.49</c:v>
                </c:pt>
                <c:pt idx="148">
                  <c:v>111</c:v>
                </c:pt>
                <c:pt idx="149">
                  <c:v>110.51</c:v>
                </c:pt>
                <c:pt idx="150">
                  <c:v>110.51</c:v>
                </c:pt>
                <c:pt idx="151">
                  <c:v>111</c:v>
                </c:pt>
                <c:pt idx="152">
                  <c:v>110.51</c:v>
                </c:pt>
                <c:pt idx="153">
                  <c:v>110.51</c:v>
                </c:pt>
                <c:pt idx="154">
                  <c:v>110.02</c:v>
                </c:pt>
                <c:pt idx="155">
                  <c:v>110.02</c:v>
                </c:pt>
                <c:pt idx="156">
                  <c:v>110.02</c:v>
                </c:pt>
                <c:pt idx="157">
                  <c:v>110.02</c:v>
                </c:pt>
                <c:pt idx="158">
                  <c:v>110.02</c:v>
                </c:pt>
                <c:pt idx="159">
                  <c:v>109.05</c:v>
                </c:pt>
                <c:pt idx="160">
                  <c:v>109.05</c:v>
                </c:pt>
                <c:pt idx="161">
                  <c:v>109.05</c:v>
                </c:pt>
                <c:pt idx="162">
                  <c:v>108.56</c:v>
                </c:pt>
                <c:pt idx="163">
                  <c:v>108.56</c:v>
                </c:pt>
                <c:pt idx="164">
                  <c:v>108.07</c:v>
                </c:pt>
                <c:pt idx="165">
                  <c:v>108.07</c:v>
                </c:pt>
                <c:pt idx="166">
                  <c:v>108.07</c:v>
                </c:pt>
                <c:pt idx="167">
                  <c:v>107.09</c:v>
                </c:pt>
                <c:pt idx="168">
                  <c:v>107.09</c:v>
                </c:pt>
                <c:pt idx="169">
                  <c:v>107.09</c:v>
                </c:pt>
                <c:pt idx="170">
                  <c:v>106.6</c:v>
                </c:pt>
                <c:pt idx="171">
                  <c:v>106.11</c:v>
                </c:pt>
                <c:pt idx="172">
                  <c:v>106.11</c:v>
                </c:pt>
                <c:pt idx="173">
                  <c:v>106.11</c:v>
                </c:pt>
                <c:pt idx="174">
                  <c:v>106.11</c:v>
                </c:pt>
                <c:pt idx="175">
                  <c:v>105.62</c:v>
                </c:pt>
                <c:pt idx="176">
                  <c:v>104.65</c:v>
                </c:pt>
                <c:pt idx="177">
                  <c:v>104.65</c:v>
                </c:pt>
                <c:pt idx="178">
                  <c:v>104.65</c:v>
                </c:pt>
                <c:pt idx="179">
                  <c:v>104.16</c:v>
                </c:pt>
                <c:pt idx="180">
                  <c:v>103.42</c:v>
                </c:pt>
                <c:pt idx="181">
                  <c:v>103.18</c:v>
                </c:pt>
                <c:pt idx="182">
                  <c:v>103.18</c:v>
                </c:pt>
                <c:pt idx="183">
                  <c:v>102.69</c:v>
                </c:pt>
                <c:pt idx="184">
                  <c:v>102.69</c:v>
                </c:pt>
                <c:pt idx="185">
                  <c:v>102.2</c:v>
                </c:pt>
                <c:pt idx="186">
                  <c:v>101.71</c:v>
                </c:pt>
                <c:pt idx="187">
                  <c:v>100.73</c:v>
                </c:pt>
                <c:pt idx="188">
                  <c:v>100.73</c:v>
                </c:pt>
                <c:pt idx="189">
                  <c:v>100.73</c:v>
                </c:pt>
                <c:pt idx="190">
                  <c:v>100.73</c:v>
                </c:pt>
                <c:pt idx="191">
                  <c:v>100.25</c:v>
                </c:pt>
                <c:pt idx="192">
                  <c:v>100.25</c:v>
                </c:pt>
                <c:pt idx="193">
                  <c:v>99.76</c:v>
                </c:pt>
                <c:pt idx="194">
                  <c:v>99.27</c:v>
                </c:pt>
                <c:pt idx="195">
                  <c:v>98.78</c:v>
                </c:pt>
                <c:pt idx="196">
                  <c:v>97.8</c:v>
                </c:pt>
                <c:pt idx="197">
                  <c:v>97.31</c:v>
                </c:pt>
                <c:pt idx="198">
                  <c:v>97.31</c:v>
                </c:pt>
                <c:pt idx="199">
                  <c:v>97.8</c:v>
                </c:pt>
                <c:pt idx="200">
                  <c:v>97.8</c:v>
                </c:pt>
                <c:pt idx="201">
                  <c:v>97.31</c:v>
                </c:pt>
                <c:pt idx="202">
                  <c:v>97.31</c:v>
                </c:pt>
                <c:pt idx="203">
                  <c:v>96.82</c:v>
                </c:pt>
                <c:pt idx="204">
                  <c:v>96.33</c:v>
                </c:pt>
                <c:pt idx="205">
                  <c:v>95.36</c:v>
                </c:pt>
                <c:pt idx="206">
                  <c:v>94.38</c:v>
                </c:pt>
                <c:pt idx="207">
                  <c:v>94.38</c:v>
                </c:pt>
                <c:pt idx="208">
                  <c:v>94.38</c:v>
                </c:pt>
                <c:pt idx="209">
                  <c:v>94.38</c:v>
                </c:pt>
                <c:pt idx="210">
                  <c:v>94.38</c:v>
                </c:pt>
                <c:pt idx="211">
                  <c:v>94.38</c:v>
                </c:pt>
                <c:pt idx="212">
                  <c:v>93.89</c:v>
                </c:pt>
                <c:pt idx="213">
                  <c:v>92.42</c:v>
                </c:pt>
                <c:pt idx="214">
                  <c:v>91.93</c:v>
                </c:pt>
                <c:pt idx="215">
                  <c:v>90.95</c:v>
                </c:pt>
                <c:pt idx="216">
                  <c:v>89.98</c:v>
                </c:pt>
                <c:pt idx="217">
                  <c:v>89.49</c:v>
                </c:pt>
                <c:pt idx="218">
                  <c:v>89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  <c:pt idx="222">
                  <c:v>89</c:v>
                </c:pt>
                <c:pt idx="223">
                  <c:v>89</c:v>
                </c:pt>
                <c:pt idx="224">
                  <c:v>88.51</c:v>
                </c:pt>
                <c:pt idx="225">
                  <c:v>87.78</c:v>
                </c:pt>
                <c:pt idx="226">
                  <c:v>87.04</c:v>
                </c:pt>
                <c:pt idx="227">
                  <c:v>87.04</c:v>
                </c:pt>
                <c:pt idx="228">
                  <c:v>86.55</c:v>
                </c:pt>
                <c:pt idx="229">
                  <c:v>86.55</c:v>
                </c:pt>
                <c:pt idx="230">
                  <c:v>87.04</c:v>
                </c:pt>
                <c:pt idx="231">
                  <c:v>86.55</c:v>
                </c:pt>
                <c:pt idx="232">
                  <c:v>86.55</c:v>
                </c:pt>
                <c:pt idx="233">
                  <c:v>87.04</c:v>
                </c:pt>
                <c:pt idx="234">
                  <c:v>87.04</c:v>
                </c:pt>
                <c:pt idx="235">
                  <c:v>86.55</c:v>
                </c:pt>
                <c:pt idx="236">
                  <c:v>85.09</c:v>
                </c:pt>
                <c:pt idx="237">
                  <c:v>85.09</c:v>
                </c:pt>
                <c:pt idx="238">
                  <c:v>84.6</c:v>
                </c:pt>
                <c:pt idx="239">
                  <c:v>84.6</c:v>
                </c:pt>
                <c:pt idx="240">
                  <c:v>84.11</c:v>
                </c:pt>
                <c:pt idx="241">
                  <c:v>83.62</c:v>
                </c:pt>
                <c:pt idx="242">
                  <c:v>82.64</c:v>
                </c:pt>
                <c:pt idx="243">
                  <c:v>82.64</c:v>
                </c:pt>
                <c:pt idx="244">
                  <c:v>82.64</c:v>
                </c:pt>
                <c:pt idx="245">
                  <c:v>82.64</c:v>
                </c:pt>
                <c:pt idx="246">
                  <c:v>82.64</c:v>
                </c:pt>
                <c:pt idx="247">
                  <c:v>82.15</c:v>
                </c:pt>
                <c:pt idx="248">
                  <c:v>81.66</c:v>
                </c:pt>
                <c:pt idx="249">
                  <c:v>81.66</c:v>
                </c:pt>
                <c:pt idx="250">
                  <c:v>80.69</c:v>
                </c:pt>
                <c:pt idx="251">
                  <c:v>80.69</c:v>
                </c:pt>
                <c:pt idx="252">
                  <c:v>80.69</c:v>
                </c:pt>
                <c:pt idx="253">
                  <c:v>80.69</c:v>
                </c:pt>
                <c:pt idx="254">
                  <c:v>80.69</c:v>
                </c:pt>
                <c:pt idx="255">
                  <c:v>80.69</c:v>
                </c:pt>
                <c:pt idx="256">
                  <c:v>79.709999999999994</c:v>
                </c:pt>
                <c:pt idx="257">
                  <c:v>79.22</c:v>
                </c:pt>
                <c:pt idx="258">
                  <c:v>78.239999999999995</c:v>
                </c:pt>
                <c:pt idx="259">
                  <c:v>78.239999999999995</c:v>
                </c:pt>
                <c:pt idx="260">
                  <c:v>78.239999999999995</c:v>
                </c:pt>
                <c:pt idx="261">
                  <c:v>78.239999999999995</c:v>
                </c:pt>
                <c:pt idx="262">
                  <c:v>78.239999999999995</c:v>
                </c:pt>
                <c:pt idx="263">
                  <c:v>77.75</c:v>
                </c:pt>
                <c:pt idx="264">
                  <c:v>77.75</c:v>
                </c:pt>
                <c:pt idx="265">
                  <c:v>77.260000000000005</c:v>
                </c:pt>
                <c:pt idx="266">
                  <c:v>76.77</c:v>
                </c:pt>
                <c:pt idx="267">
                  <c:v>76.040000000000006</c:v>
                </c:pt>
                <c:pt idx="268">
                  <c:v>75.31</c:v>
                </c:pt>
                <c:pt idx="269">
                  <c:v>74.33</c:v>
                </c:pt>
                <c:pt idx="270">
                  <c:v>74.33</c:v>
                </c:pt>
                <c:pt idx="271">
                  <c:v>74.33</c:v>
                </c:pt>
                <c:pt idx="272">
                  <c:v>74.33</c:v>
                </c:pt>
                <c:pt idx="273">
                  <c:v>74.33</c:v>
                </c:pt>
                <c:pt idx="274">
                  <c:v>74.819999999999993</c:v>
                </c:pt>
                <c:pt idx="275">
                  <c:v>74.819999999999993</c:v>
                </c:pt>
                <c:pt idx="276">
                  <c:v>74.819999999999993</c:v>
                </c:pt>
                <c:pt idx="277">
                  <c:v>74.819999999999993</c:v>
                </c:pt>
                <c:pt idx="278">
                  <c:v>74.819999999999993</c:v>
                </c:pt>
                <c:pt idx="279">
                  <c:v>74.819999999999993</c:v>
                </c:pt>
                <c:pt idx="280">
                  <c:v>74.819999999999993</c:v>
                </c:pt>
                <c:pt idx="281">
                  <c:v>73.84</c:v>
                </c:pt>
                <c:pt idx="282">
                  <c:v>73.349999999999994</c:v>
                </c:pt>
                <c:pt idx="283">
                  <c:v>72.37</c:v>
                </c:pt>
                <c:pt idx="284">
                  <c:v>72.37</c:v>
                </c:pt>
                <c:pt idx="285">
                  <c:v>72.37</c:v>
                </c:pt>
                <c:pt idx="286">
                  <c:v>72.37</c:v>
                </c:pt>
                <c:pt idx="287">
                  <c:v>71.88</c:v>
                </c:pt>
                <c:pt idx="288">
                  <c:v>71.39</c:v>
                </c:pt>
                <c:pt idx="289">
                  <c:v>71.39</c:v>
                </c:pt>
                <c:pt idx="290">
                  <c:v>71.39</c:v>
                </c:pt>
                <c:pt idx="291">
                  <c:v>70.91</c:v>
                </c:pt>
                <c:pt idx="292">
                  <c:v>70.42</c:v>
                </c:pt>
                <c:pt idx="293">
                  <c:v>69.930000000000007</c:v>
                </c:pt>
                <c:pt idx="294">
                  <c:v>69.44</c:v>
                </c:pt>
                <c:pt idx="295">
                  <c:v>69.44</c:v>
                </c:pt>
                <c:pt idx="296">
                  <c:v>69.44</c:v>
                </c:pt>
                <c:pt idx="297">
                  <c:v>68.95</c:v>
                </c:pt>
                <c:pt idx="298">
                  <c:v>67.97</c:v>
                </c:pt>
                <c:pt idx="299">
                  <c:v>67.97</c:v>
                </c:pt>
                <c:pt idx="300">
                  <c:v>67.97</c:v>
                </c:pt>
                <c:pt idx="301">
                  <c:v>67.97</c:v>
                </c:pt>
                <c:pt idx="302">
                  <c:v>67.48</c:v>
                </c:pt>
                <c:pt idx="303">
                  <c:v>67.48</c:v>
                </c:pt>
                <c:pt idx="304">
                  <c:v>67.48</c:v>
                </c:pt>
                <c:pt idx="305">
                  <c:v>66.5</c:v>
                </c:pt>
                <c:pt idx="306">
                  <c:v>66.5</c:v>
                </c:pt>
                <c:pt idx="307">
                  <c:v>66.5</c:v>
                </c:pt>
                <c:pt idx="308">
                  <c:v>65.53</c:v>
                </c:pt>
                <c:pt idx="309">
                  <c:v>65.53</c:v>
                </c:pt>
                <c:pt idx="310">
                  <c:v>65.53</c:v>
                </c:pt>
                <c:pt idx="311">
                  <c:v>65.53</c:v>
                </c:pt>
                <c:pt idx="312">
                  <c:v>65.040000000000006</c:v>
                </c:pt>
                <c:pt idx="313">
                  <c:v>64.55</c:v>
                </c:pt>
                <c:pt idx="314">
                  <c:v>64.06</c:v>
                </c:pt>
                <c:pt idx="315">
                  <c:v>64.3</c:v>
                </c:pt>
                <c:pt idx="316">
                  <c:v>63.81</c:v>
                </c:pt>
                <c:pt idx="317">
                  <c:v>63.81</c:v>
                </c:pt>
                <c:pt idx="318">
                  <c:v>63.57</c:v>
                </c:pt>
                <c:pt idx="319">
                  <c:v>63.57</c:v>
                </c:pt>
                <c:pt idx="320">
                  <c:v>63.08</c:v>
                </c:pt>
                <c:pt idx="321">
                  <c:v>63.08</c:v>
                </c:pt>
                <c:pt idx="322">
                  <c:v>63.08</c:v>
                </c:pt>
                <c:pt idx="323">
                  <c:v>62.1</c:v>
                </c:pt>
                <c:pt idx="324">
                  <c:v>62.1</c:v>
                </c:pt>
                <c:pt idx="325">
                  <c:v>62.1</c:v>
                </c:pt>
                <c:pt idx="326">
                  <c:v>62.1</c:v>
                </c:pt>
                <c:pt idx="327">
                  <c:v>61.61</c:v>
                </c:pt>
                <c:pt idx="328">
                  <c:v>61.61</c:v>
                </c:pt>
                <c:pt idx="329">
                  <c:v>61.12</c:v>
                </c:pt>
                <c:pt idx="330">
                  <c:v>61.12</c:v>
                </c:pt>
                <c:pt idx="331">
                  <c:v>61.12</c:v>
                </c:pt>
                <c:pt idx="332">
                  <c:v>60.64</c:v>
                </c:pt>
                <c:pt idx="333">
                  <c:v>60.15</c:v>
                </c:pt>
                <c:pt idx="334">
                  <c:v>59.66</c:v>
                </c:pt>
                <c:pt idx="335">
                  <c:v>60.15</c:v>
                </c:pt>
                <c:pt idx="336">
                  <c:v>60.15</c:v>
                </c:pt>
                <c:pt idx="337">
                  <c:v>59.66</c:v>
                </c:pt>
                <c:pt idx="338">
                  <c:v>59.66</c:v>
                </c:pt>
                <c:pt idx="339">
                  <c:v>59.17</c:v>
                </c:pt>
                <c:pt idx="340">
                  <c:v>59.17</c:v>
                </c:pt>
                <c:pt idx="341">
                  <c:v>59.17</c:v>
                </c:pt>
                <c:pt idx="342">
                  <c:v>59.17</c:v>
                </c:pt>
                <c:pt idx="343">
                  <c:v>58.68</c:v>
                </c:pt>
                <c:pt idx="344">
                  <c:v>58.19</c:v>
                </c:pt>
                <c:pt idx="345">
                  <c:v>58.19</c:v>
                </c:pt>
                <c:pt idx="346">
                  <c:v>58.19</c:v>
                </c:pt>
                <c:pt idx="347">
                  <c:v>58.19</c:v>
                </c:pt>
                <c:pt idx="348">
                  <c:v>58.19</c:v>
                </c:pt>
                <c:pt idx="349">
                  <c:v>58.19</c:v>
                </c:pt>
                <c:pt idx="350">
                  <c:v>58.19</c:v>
                </c:pt>
                <c:pt idx="351">
                  <c:v>58.19</c:v>
                </c:pt>
                <c:pt idx="352">
                  <c:v>57.7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57.7</c:v>
                </c:pt>
                <c:pt idx="359">
                  <c:v>57.7</c:v>
                </c:pt>
                <c:pt idx="360">
                  <c:v>57.7</c:v>
                </c:pt>
                <c:pt idx="361">
                  <c:v>57.7</c:v>
                </c:pt>
                <c:pt idx="362">
                  <c:v>57.7</c:v>
                </c:pt>
                <c:pt idx="363">
                  <c:v>57.21</c:v>
                </c:pt>
                <c:pt idx="364">
                  <c:v>57.21</c:v>
                </c:pt>
                <c:pt idx="365">
                  <c:v>57.21</c:v>
                </c:pt>
                <c:pt idx="366">
                  <c:v>57.21</c:v>
                </c:pt>
                <c:pt idx="367">
                  <c:v>57.21</c:v>
                </c:pt>
                <c:pt idx="368">
                  <c:v>57.21</c:v>
                </c:pt>
                <c:pt idx="369">
                  <c:v>57.21</c:v>
                </c:pt>
                <c:pt idx="370">
                  <c:v>57.21</c:v>
                </c:pt>
                <c:pt idx="371">
                  <c:v>57.21</c:v>
                </c:pt>
                <c:pt idx="372">
                  <c:v>57.21</c:v>
                </c:pt>
                <c:pt idx="373">
                  <c:v>57.21</c:v>
                </c:pt>
                <c:pt idx="374">
                  <c:v>57.21</c:v>
                </c:pt>
                <c:pt idx="375">
                  <c:v>57.21</c:v>
                </c:pt>
                <c:pt idx="376">
                  <c:v>57.21</c:v>
                </c:pt>
                <c:pt idx="377">
                  <c:v>57.21</c:v>
                </c:pt>
                <c:pt idx="378">
                  <c:v>57.21</c:v>
                </c:pt>
                <c:pt idx="379">
                  <c:v>57.21</c:v>
                </c:pt>
                <c:pt idx="380">
                  <c:v>57.21</c:v>
                </c:pt>
                <c:pt idx="381">
                  <c:v>57.21</c:v>
                </c:pt>
                <c:pt idx="382">
                  <c:v>57.21</c:v>
                </c:pt>
                <c:pt idx="383">
                  <c:v>57.21</c:v>
                </c:pt>
                <c:pt idx="384">
                  <c:v>57.21</c:v>
                </c:pt>
                <c:pt idx="385">
                  <c:v>57.7</c:v>
                </c:pt>
                <c:pt idx="386">
                  <c:v>57.7</c:v>
                </c:pt>
                <c:pt idx="387">
                  <c:v>57.7</c:v>
                </c:pt>
                <c:pt idx="388">
                  <c:v>57.7</c:v>
                </c:pt>
                <c:pt idx="389">
                  <c:v>57.7</c:v>
                </c:pt>
                <c:pt idx="390">
                  <c:v>57.7</c:v>
                </c:pt>
                <c:pt idx="391">
                  <c:v>57.7</c:v>
                </c:pt>
                <c:pt idx="392">
                  <c:v>57.7</c:v>
                </c:pt>
                <c:pt idx="393">
                  <c:v>57.95</c:v>
                </c:pt>
                <c:pt idx="394">
                  <c:v>57.95</c:v>
                </c:pt>
                <c:pt idx="395">
                  <c:v>58.19</c:v>
                </c:pt>
                <c:pt idx="396">
                  <c:v>58.19</c:v>
                </c:pt>
                <c:pt idx="397">
                  <c:v>58.19</c:v>
                </c:pt>
                <c:pt idx="398">
                  <c:v>58.68</c:v>
                </c:pt>
                <c:pt idx="399">
                  <c:v>58.68</c:v>
                </c:pt>
                <c:pt idx="400">
                  <c:v>59.17</c:v>
                </c:pt>
                <c:pt idx="401">
                  <c:v>59.17</c:v>
                </c:pt>
                <c:pt idx="402">
                  <c:v>59.17</c:v>
                </c:pt>
                <c:pt idx="403">
                  <c:v>59.17</c:v>
                </c:pt>
                <c:pt idx="404">
                  <c:v>59.66</c:v>
                </c:pt>
                <c:pt idx="405">
                  <c:v>59.66</c:v>
                </c:pt>
                <c:pt idx="406">
                  <c:v>59.66</c:v>
                </c:pt>
                <c:pt idx="407">
                  <c:v>60.15</c:v>
                </c:pt>
                <c:pt idx="408">
                  <c:v>60.39</c:v>
                </c:pt>
                <c:pt idx="409">
                  <c:v>60.39</c:v>
                </c:pt>
                <c:pt idx="410">
                  <c:v>60.64</c:v>
                </c:pt>
                <c:pt idx="411">
                  <c:v>60.64</c:v>
                </c:pt>
                <c:pt idx="412">
                  <c:v>61.12</c:v>
                </c:pt>
                <c:pt idx="413">
                  <c:v>61.37</c:v>
                </c:pt>
                <c:pt idx="414">
                  <c:v>61.37</c:v>
                </c:pt>
                <c:pt idx="415">
                  <c:v>61.61</c:v>
                </c:pt>
                <c:pt idx="416">
                  <c:v>62.1</c:v>
                </c:pt>
                <c:pt idx="417">
                  <c:v>62.1</c:v>
                </c:pt>
                <c:pt idx="418">
                  <c:v>62.59</c:v>
                </c:pt>
                <c:pt idx="419">
                  <c:v>63.08</c:v>
                </c:pt>
                <c:pt idx="420">
                  <c:v>63.57</c:v>
                </c:pt>
                <c:pt idx="421">
                  <c:v>63.57</c:v>
                </c:pt>
                <c:pt idx="422">
                  <c:v>63.57</c:v>
                </c:pt>
                <c:pt idx="423">
                  <c:v>63.57</c:v>
                </c:pt>
                <c:pt idx="424">
                  <c:v>64.06</c:v>
                </c:pt>
                <c:pt idx="425">
                  <c:v>64.06</c:v>
                </c:pt>
                <c:pt idx="426">
                  <c:v>64.06</c:v>
                </c:pt>
                <c:pt idx="427">
                  <c:v>64.55</c:v>
                </c:pt>
                <c:pt idx="428">
                  <c:v>65.040000000000006</c:v>
                </c:pt>
                <c:pt idx="429">
                  <c:v>65.53</c:v>
                </c:pt>
                <c:pt idx="430">
                  <c:v>65.53</c:v>
                </c:pt>
                <c:pt idx="431">
                  <c:v>66.02</c:v>
                </c:pt>
                <c:pt idx="432">
                  <c:v>66.260000000000005</c:v>
                </c:pt>
                <c:pt idx="433">
                  <c:v>66.5</c:v>
                </c:pt>
                <c:pt idx="434">
                  <c:v>66.989999999999995</c:v>
                </c:pt>
                <c:pt idx="435">
                  <c:v>67.239999999999995</c:v>
                </c:pt>
                <c:pt idx="436">
                  <c:v>67.97</c:v>
                </c:pt>
                <c:pt idx="437">
                  <c:v>68.22</c:v>
                </c:pt>
                <c:pt idx="438">
                  <c:v>68.459999999999994</c:v>
                </c:pt>
                <c:pt idx="439">
                  <c:v>68.459999999999994</c:v>
                </c:pt>
                <c:pt idx="440">
                  <c:v>69.44</c:v>
                </c:pt>
                <c:pt idx="441">
                  <c:v>69.44</c:v>
                </c:pt>
                <c:pt idx="442">
                  <c:v>70.42</c:v>
                </c:pt>
                <c:pt idx="443">
                  <c:v>70.42</c:v>
                </c:pt>
                <c:pt idx="444">
                  <c:v>70.42</c:v>
                </c:pt>
                <c:pt idx="445">
                  <c:v>70.42</c:v>
                </c:pt>
                <c:pt idx="446">
                  <c:v>70.91</c:v>
                </c:pt>
                <c:pt idx="447">
                  <c:v>71.39</c:v>
                </c:pt>
                <c:pt idx="448">
                  <c:v>71.88</c:v>
                </c:pt>
                <c:pt idx="449">
                  <c:v>72.37</c:v>
                </c:pt>
                <c:pt idx="450">
                  <c:v>72.86</c:v>
                </c:pt>
                <c:pt idx="451">
                  <c:v>72.86</c:v>
                </c:pt>
                <c:pt idx="452">
                  <c:v>73.11</c:v>
                </c:pt>
                <c:pt idx="453">
                  <c:v>73.84</c:v>
                </c:pt>
                <c:pt idx="454">
                  <c:v>74.33</c:v>
                </c:pt>
                <c:pt idx="455">
                  <c:v>75.8</c:v>
                </c:pt>
                <c:pt idx="456">
                  <c:v>76.28</c:v>
                </c:pt>
                <c:pt idx="457">
                  <c:v>76.77</c:v>
                </c:pt>
                <c:pt idx="458">
                  <c:v>77.02</c:v>
                </c:pt>
                <c:pt idx="459">
                  <c:v>77.260000000000005</c:v>
                </c:pt>
                <c:pt idx="460">
                  <c:v>77.260000000000005</c:v>
                </c:pt>
                <c:pt idx="461">
                  <c:v>77.260000000000005</c:v>
                </c:pt>
                <c:pt idx="462">
                  <c:v>78.239999999999995</c:v>
                </c:pt>
                <c:pt idx="463">
                  <c:v>79.22</c:v>
                </c:pt>
                <c:pt idx="464">
                  <c:v>79.709999999999994</c:v>
                </c:pt>
                <c:pt idx="465">
                  <c:v>80.2</c:v>
                </c:pt>
                <c:pt idx="466">
                  <c:v>80.2</c:v>
                </c:pt>
                <c:pt idx="467">
                  <c:v>80.2</c:v>
                </c:pt>
                <c:pt idx="468">
                  <c:v>80.69</c:v>
                </c:pt>
                <c:pt idx="469">
                  <c:v>81.17</c:v>
                </c:pt>
                <c:pt idx="470">
                  <c:v>81.17</c:v>
                </c:pt>
                <c:pt idx="471">
                  <c:v>82.15</c:v>
                </c:pt>
                <c:pt idx="472">
                  <c:v>82.15</c:v>
                </c:pt>
                <c:pt idx="473">
                  <c:v>82.15</c:v>
                </c:pt>
                <c:pt idx="474">
                  <c:v>82.4</c:v>
                </c:pt>
                <c:pt idx="475">
                  <c:v>83.13</c:v>
                </c:pt>
                <c:pt idx="476">
                  <c:v>83.62</c:v>
                </c:pt>
                <c:pt idx="477">
                  <c:v>83.62</c:v>
                </c:pt>
                <c:pt idx="478">
                  <c:v>84.11</c:v>
                </c:pt>
                <c:pt idx="479">
                  <c:v>85.58</c:v>
                </c:pt>
                <c:pt idx="480">
                  <c:v>85.82</c:v>
                </c:pt>
                <c:pt idx="481">
                  <c:v>86.06</c:v>
                </c:pt>
                <c:pt idx="482">
                  <c:v>86.06</c:v>
                </c:pt>
                <c:pt idx="483">
                  <c:v>86.55</c:v>
                </c:pt>
                <c:pt idx="484">
                  <c:v>87.53</c:v>
                </c:pt>
                <c:pt idx="485">
                  <c:v>88.51</c:v>
                </c:pt>
                <c:pt idx="486">
                  <c:v>88.75</c:v>
                </c:pt>
                <c:pt idx="487">
                  <c:v>89</c:v>
                </c:pt>
                <c:pt idx="488">
                  <c:v>89</c:v>
                </c:pt>
                <c:pt idx="489">
                  <c:v>89</c:v>
                </c:pt>
                <c:pt idx="490">
                  <c:v>89.24</c:v>
                </c:pt>
                <c:pt idx="491">
                  <c:v>90.47</c:v>
                </c:pt>
                <c:pt idx="492">
                  <c:v>91.69</c:v>
                </c:pt>
                <c:pt idx="493">
                  <c:v>91.93</c:v>
                </c:pt>
                <c:pt idx="494">
                  <c:v>92.42</c:v>
                </c:pt>
                <c:pt idx="495">
                  <c:v>93.4</c:v>
                </c:pt>
                <c:pt idx="496">
                  <c:v>93.4</c:v>
                </c:pt>
                <c:pt idx="497">
                  <c:v>93.4</c:v>
                </c:pt>
                <c:pt idx="498">
                  <c:v>93.4</c:v>
                </c:pt>
                <c:pt idx="499">
                  <c:v>93.4</c:v>
                </c:pt>
                <c:pt idx="500">
                  <c:v>93.89</c:v>
                </c:pt>
                <c:pt idx="501">
                  <c:v>95.84</c:v>
                </c:pt>
                <c:pt idx="502">
                  <c:v>97.8</c:v>
                </c:pt>
                <c:pt idx="503">
                  <c:v>97.8</c:v>
                </c:pt>
                <c:pt idx="504">
                  <c:v>97.8</c:v>
                </c:pt>
                <c:pt idx="505">
                  <c:v>97.8</c:v>
                </c:pt>
                <c:pt idx="506">
                  <c:v>97.8</c:v>
                </c:pt>
                <c:pt idx="507">
                  <c:v>97.8</c:v>
                </c:pt>
                <c:pt idx="508">
                  <c:v>97.8</c:v>
                </c:pt>
                <c:pt idx="509">
                  <c:v>97.8</c:v>
                </c:pt>
                <c:pt idx="510">
                  <c:v>97.8</c:v>
                </c:pt>
                <c:pt idx="511">
                  <c:v>99.27</c:v>
                </c:pt>
                <c:pt idx="512">
                  <c:v>100.25</c:v>
                </c:pt>
                <c:pt idx="513">
                  <c:v>101.71</c:v>
                </c:pt>
                <c:pt idx="514">
                  <c:v>101.71</c:v>
                </c:pt>
                <c:pt idx="515">
                  <c:v>101.71</c:v>
                </c:pt>
                <c:pt idx="516">
                  <c:v>101.71</c:v>
                </c:pt>
                <c:pt idx="517">
                  <c:v>101.71</c:v>
                </c:pt>
                <c:pt idx="518">
                  <c:v>101.71</c:v>
                </c:pt>
                <c:pt idx="519">
                  <c:v>101.71</c:v>
                </c:pt>
                <c:pt idx="520">
                  <c:v>101.71</c:v>
                </c:pt>
                <c:pt idx="521">
                  <c:v>102.2</c:v>
                </c:pt>
                <c:pt idx="522">
                  <c:v>103.67</c:v>
                </c:pt>
                <c:pt idx="523">
                  <c:v>104.16</c:v>
                </c:pt>
                <c:pt idx="524">
                  <c:v>104.16</c:v>
                </c:pt>
                <c:pt idx="525">
                  <c:v>104.16</c:v>
                </c:pt>
                <c:pt idx="526">
                  <c:v>104.16</c:v>
                </c:pt>
                <c:pt idx="527">
                  <c:v>104.16</c:v>
                </c:pt>
                <c:pt idx="528">
                  <c:v>104.16</c:v>
                </c:pt>
                <c:pt idx="529">
                  <c:v>104.65</c:v>
                </c:pt>
                <c:pt idx="530">
                  <c:v>104.89</c:v>
                </c:pt>
                <c:pt idx="531">
                  <c:v>105.62</c:v>
                </c:pt>
                <c:pt idx="532">
                  <c:v>106.11</c:v>
                </c:pt>
                <c:pt idx="533">
                  <c:v>106.11</c:v>
                </c:pt>
                <c:pt idx="534">
                  <c:v>106.11</c:v>
                </c:pt>
                <c:pt idx="535">
                  <c:v>106.6</c:v>
                </c:pt>
                <c:pt idx="536">
                  <c:v>106.6</c:v>
                </c:pt>
                <c:pt idx="537">
                  <c:v>107.09</c:v>
                </c:pt>
                <c:pt idx="538">
                  <c:v>107.09</c:v>
                </c:pt>
                <c:pt idx="539">
                  <c:v>107.58</c:v>
                </c:pt>
                <c:pt idx="540">
                  <c:v>107.58</c:v>
                </c:pt>
                <c:pt idx="541">
                  <c:v>108.07</c:v>
                </c:pt>
                <c:pt idx="542">
                  <c:v>108.56</c:v>
                </c:pt>
                <c:pt idx="543">
                  <c:v>109.05</c:v>
                </c:pt>
                <c:pt idx="544">
                  <c:v>109.05</c:v>
                </c:pt>
                <c:pt idx="545">
                  <c:v>109.54</c:v>
                </c:pt>
                <c:pt idx="546">
                  <c:v>110.02</c:v>
                </c:pt>
                <c:pt idx="547">
                  <c:v>110.51</c:v>
                </c:pt>
                <c:pt idx="548">
                  <c:v>110.76</c:v>
                </c:pt>
                <c:pt idx="549">
                  <c:v>110.51</c:v>
                </c:pt>
                <c:pt idx="550">
                  <c:v>110.76</c:v>
                </c:pt>
                <c:pt idx="551">
                  <c:v>111</c:v>
                </c:pt>
                <c:pt idx="552">
                  <c:v>111.49</c:v>
                </c:pt>
                <c:pt idx="553">
                  <c:v>111.49</c:v>
                </c:pt>
                <c:pt idx="554">
                  <c:v>111.49</c:v>
                </c:pt>
                <c:pt idx="555">
                  <c:v>112.47</c:v>
                </c:pt>
                <c:pt idx="556">
                  <c:v>112.47</c:v>
                </c:pt>
                <c:pt idx="557">
                  <c:v>112.47</c:v>
                </c:pt>
                <c:pt idx="558">
                  <c:v>113.45</c:v>
                </c:pt>
                <c:pt idx="559">
                  <c:v>113.94</c:v>
                </c:pt>
                <c:pt idx="560">
                  <c:v>114.18</c:v>
                </c:pt>
                <c:pt idx="561">
                  <c:v>113.94</c:v>
                </c:pt>
                <c:pt idx="562">
                  <c:v>114.43</c:v>
                </c:pt>
                <c:pt idx="563">
                  <c:v>114.91</c:v>
                </c:pt>
                <c:pt idx="564">
                  <c:v>114.91</c:v>
                </c:pt>
                <c:pt idx="565">
                  <c:v>114.91</c:v>
                </c:pt>
                <c:pt idx="566">
                  <c:v>115.89</c:v>
                </c:pt>
                <c:pt idx="567">
                  <c:v>115.89</c:v>
                </c:pt>
                <c:pt idx="568">
                  <c:v>115.89</c:v>
                </c:pt>
                <c:pt idx="569">
                  <c:v>115.89</c:v>
                </c:pt>
                <c:pt idx="570">
                  <c:v>116.38</c:v>
                </c:pt>
                <c:pt idx="571">
                  <c:v>116.87</c:v>
                </c:pt>
                <c:pt idx="572">
                  <c:v>116.87</c:v>
                </c:pt>
                <c:pt idx="573">
                  <c:v>116.87</c:v>
                </c:pt>
                <c:pt idx="574">
                  <c:v>117.36</c:v>
                </c:pt>
                <c:pt idx="575">
                  <c:v>117.85</c:v>
                </c:pt>
                <c:pt idx="576">
                  <c:v>117.85</c:v>
                </c:pt>
                <c:pt idx="577">
                  <c:v>117.85</c:v>
                </c:pt>
                <c:pt idx="578">
                  <c:v>117.85</c:v>
                </c:pt>
                <c:pt idx="579">
                  <c:v>118.34</c:v>
                </c:pt>
                <c:pt idx="580">
                  <c:v>118.83</c:v>
                </c:pt>
                <c:pt idx="581">
                  <c:v>118.83</c:v>
                </c:pt>
                <c:pt idx="582">
                  <c:v>118.83</c:v>
                </c:pt>
                <c:pt idx="583">
                  <c:v>118.83</c:v>
                </c:pt>
                <c:pt idx="584">
                  <c:v>118.83</c:v>
                </c:pt>
                <c:pt idx="585">
                  <c:v>119.32</c:v>
                </c:pt>
                <c:pt idx="586">
                  <c:v>119.8</c:v>
                </c:pt>
                <c:pt idx="587">
                  <c:v>119.8</c:v>
                </c:pt>
                <c:pt idx="588">
                  <c:v>119.8</c:v>
                </c:pt>
                <c:pt idx="589">
                  <c:v>120.54</c:v>
                </c:pt>
                <c:pt idx="590">
                  <c:v>120.54</c:v>
                </c:pt>
                <c:pt idx="591">
                  <c:v>120.78</c:v>
                </c:pt>
                <c:pt idx="592">
                  <c:v>120.78</c:v>
                </c:pt>
                <c:pt idx="593">
                  <c:v>120.78</c:v>
                </c:pt>
                <c:pt idx="594">
                  <c:v>120.78</c:v>
                </c:pt>
                <c:pt idx="595">
                  <c:v>120.78</c:v>
                </c:pt>
                <c:pt idx="596">
                  <c:v>120.78</c:v>
                </c:pt>
                <c:pt idx="597">
                  <c:v>121.27</c:v>
                </c:pt>
                <c:pt idx="598">
                  <c:v>120.78</c:v>
                </c:pt>
                <c:pt idx="599">
                  <c:v>121.52</c:v>
                </c:pt>
                <c:pt idx="600">
                  <c:v>121.76</c:v>
                </c:pt>
                <c:pt idx="601">
                  <c:v>121.76</c:v>
                </c:pt>
                <c:pt idx="602">
                  <c:v>121.76</c:v>
                </c:pt>
                <c:pt idx="603">
                  <c:v>121.76</c:v>
                </c:pt>
                <c:pt idx="604">
                  <c:v>121.76</c:v>
                </c:pt>
                <c:pt idx="605">
                  <c:v>121.76</c:v>
                </c:pt>
                <c:pt idx="606">
                  <c:v>121.76</c:v>
                </c:pt>
                <c:pt idx="607">
                  <c:v>121.76</c:v>
                </c:pt>
                <c:pt idx="608">
                  <c:v>121.76</c:v>
                </c:pt>
                <c:pt idx="609">
                  <c:v>121.76</c:v>
                </c:pt>
                <c:pt idx="610">
                  <c:v>121.76</c:v>
                </c:pt>
                <c:pt idx="611">
                  <c:v>121.76</c:v>
                </c:pt>
                <c:pt idx="612">
                  <c:v>122.25</c:v>
                </c:pt>
                <c:pt idx="613">
                  <c:v>122.25</c:v>
                </c:pt>
                <c:pt idx="614">
                  <c:v>122.25</c:v>
                </c:pt>
                <c:pt idx="615">
                  <c:v>122.25</c:v>
                </c:pt>
                <c:pt idx="616">
                  <c:v>122.25</c:v>
                </c:pt>
                <c:pt idx="617">
                  <c:v>122.25</c:v>
                </c:pt>
                <c:pt idx="618">
                  <c:v>122.25</c:v>
                </c:pt>
                <c:pt idx="619">
                  <c:v>122.25</c:v>
                </c:pt>
                <c:pt idx="620">
                  <c:v>122.25</c:v>
                </c:pt>
                <c:pt idx="621">
                  <c:v>122.25</c:v>
                </c:pt>
                <c:pt idx="622">
                  <c:v>122.25</c:v>
                </c:pt>
                <c:pt idx="623">
                  <c:v>122.25</c:v>
                </c:pt>
                <c:pt idx="624">
                  <c:v>122.25</c:v>
                </c:pt>
                <c:pt idx="625">
                  <c:v>122.25</c:v>
                </c:pt>
                <c:pt idx="626">
                  <c:v>122.25</c:v>
                </c:pt>
                <c:pt idx="627">
                  <c:v>122.25</c:v>
                </c:pt>
                <c:pt idx="628">
                  <c:v>122.25</c:v>
                </c:pt>
                <c:pt idx="629">
                  <c:v>122.25</c:v>
                </c:pt>
                <c:pt idx="630">
                  <c:v>122.25</c:v>
                </c:pt>
                <c:pt idx="631">
                  <c:v>122.25</c:v>
                </c:pt>
                <c:pt idx="632">
                  <c:v>122.25</c:v>
                </c:pt>
                <c:pt idx="633">
                  <c:v>122.25</c:v>
                </c:pt>
                <c:pt idx="634">
                  <c:v>122.25</c:v>
                </c:pt>
                <c:pt idx="635">
                  <c:v>122.25</c:v>
                </c:pt>
                <c:pt idx="636">
                  <c:v>122.25</c:v>
                </c:pt>
                <c:pt idx="637">
                  <c:v>122.25</c:v>
                </c:pt>
                <c:pt idx="638">
                  <c:v>122.25</c:v>
                </c:pt>
                <c:pt idx="639">
                  <c:v>122.25</c:v>
                </c:pt>
                <c:pt idx="640">
                  <c:v>121.76</c:v>
                </c:pt>
                <c:pt idx="641">
                  <c:v>121.76</c:v>
                </c:pt>
                <c:pt idx="642">
                  <c:v>121.27</c:v>
                </c:pt>
                <c:pt idx="643">
                  <c:v>121.27</c:v>
                </c:pt>
                <c:pt idx="644">
                  <c:v>121.27</c:v>
                </c:pt>
                <c:pt idx="645">
                  <c:v>121.27</c:v>
                </c:pt>
                <c:pt idx="646">
                  <c:v>120.78</c:v>
                </c:pt>
                <c:pt idx="647">
                  <c:v>121.03</c:v>
                </c:pt>
                <c:pt idx="648">
                  <c:v>120.78</c:v>
                </c:pt>
                <c:pt idx="649">
                  <c:v>120.78</c:v>
                </c:pt>
                <c:pt idx="650">
                  <c:v>120.78</c:v>
                </c:pt>
                <c:pt idx="651">
                  <c:v>120.78</c:v>
                </c:pt>
                <c:pt idx="652">
                  <c:v>120.29</c:v>
                </c:pt>
                <c:pt idx="653">
                  <c:v>120.29</c:v>
                </c:pt>
                <c:pt idx="654">
                  <c:v>120.29</c:v>
                </c:pt>
                <c:pt idx="655">
                  <c:v>119.8</c:v>
                </c:pt>
                <c:pt idx="656">
                  <c:v>119.8</c:v>
                </c:pt>
                <c:pt idx="657">
                  <c:v>119.8</c:v>
                </c:pt>
                <c:pt idx="658">
                  <c:v>119.8</c:v>
                </c:pt>
                <c:pt idx="659">
                  <c:v>119.07</c:v>
                </c:pt>
                <c:pt idx="660">
                  <c:v>118.83</c:v>
                </c:pt>
                <c:pt idx="661">
                  <c:v>118.83</c:v>
                </c:pt>
                <c:pt idx="662">
                  <c:v>118.83</c:v>
                </c:pt>
                <c:pt idx="663">
                  <c:v>118.34</c:v>
                </c:pt>
                <c:pt idx="664">
                  <c:v>117.85</c:v>
                </c:pt>
                <c:pt idx="665">
                  <c:v>117.85</c:v>
                </c:pt>
                <c:pt idx="666">
                  <c:v>117.85</c:v>
                </c:pt>
                <c:pt idx="667">
                  <c:v>117.85</c:v>
                </c:pt>
                <c:pt idx="668">
                  <c:v>117.6</c:v>
                </c:pt>
                <c:pt idx="669">
                  <c:v>116.87</c:v>
                </c:pt>
                <c:pt idx="670">
                  <c:v>116.87</c:v>
                </c:pt>
                <c:pt idx="671">
                  <c:v>116.87</c:v>
                </c:pt>
                <c:pt idx="672">
                  <c:v>116.87</c:v>
                </c:pt>
                <c:pt idx="673">
                  <c:v>116.87</c:v>
                </c:pt>
                <c:pt idx="674">
                  <c:v>116.38</c:v>
                </c:pt>
                <c:pt idx="675">
                  <c:v>116.87</c:v>
                </c:pt>
                <c:pt idx="676">
                  <c:v>115.89</c:v>
                </c:pt>
                <c:pt idx="677">
                  <c:v>115.4</c:v>
                </c:pt>
                <c:pt idx="678">
                  <c:v>115.4</c:v>
                </c:pt>
                <c:pt idx="679">
                  <c:v>114.18</c:v>
                </c:pt>
                <c:pt idx="680">
                  <c:v>113.94</c:v>
                </c:pt>
                <c:pt idx="681">
                  <c:v>113.94</c:v>
                </c:pt>
                <c:pt idx="682">
                  <c:v>113.45</c:v>
                </c:pt>
                <c:pt idx="683">
                  <c:v>113.45</c:v>
                </c:pt>
                <c:pt idx="684">
                  <c:v>112.96</c:v>
                </c:pt>
                <c:pt idx="685">
                  <c:v>112.47</c:v>
                </c:pt>
                <c:pt idx="686">
                  <c:v>111.98</c:v>
                </c:pt>
                <c:pt idx="687">
                  <c:v>111.49</c:v>
                </c:pt>
                <c:pt idx="688">
                  <c:v>111.49</c:v>
                </c:pt>
                <c:pt idx="689">
                  <c:v>111.49</c:v>
                </c:pt>
                <c:pt idx="690">
                  <c:v>111.49</c:v>
                </c:pt>
                <c:pt idx="691">
                  <c:v>111</c:v>
                </c:pt>
                <c:pt idx="692">
                  <c:v>110.02</c:v>
                </c:pt>
                <c:pt idx="693">
                  <c:v>110.02</c:v>
                </c:pt>
                <c:pt idx="694">
                  <c:v>109.54</c:v>
                </c:pt>
                <c:pt idx="695">
                  <c:v>110.02</c:v>
                </c:pt>
                <c:pt idx="696">
                  <c:v>109.05</c:v>
                </c:pt>
                <c:pt idx="697">
                  <c:v>108.56</c:v>
                </c:pt>
                <c:pt idx="698">
                  <c:v>108.07</c:v>
                </c:pt>
                <c:pt idx="699">
                  <c:v>106.6</c:v>
                </c:pt>
                <c:pt idx="700">
                  <c:v>106.6</c:v>
                </c:pt>
                <c:pt idx="701">
                  <c:v>106.6</c:v>
                </c:pt>
                <c:pt idx="702">
                  <c:v>106.6</c:v>
                </c:pt>
                <c:pt idx="703">
                  <c:v>106.11</c:v>
                </c:pt>
                <c:pt idx="704">
                  <c:v>106.11</c:v>
                </c:pt>
                <c:pt idx="705">
                  <c:v>106.11</c:v>
                </c:pt>
                <c:pt idx="706">
                  <c:v>106.11</c:v>
                </c:pt>
                <c:pt idx="707">
                  <c:v>105.62</c:v>
                </c:pt>
                <c:pt idx="708">
                  <c:v>104.16</c:v>
                </c:pt>
                <c:pt idx="709">
                  <c:v>103.67</c:v>
                </c:pt>
                <c:pt idx="710">
                  <c:v>103.67</c:v>
                </c:pt>
                <c:pt idx="711">
                  <c:v>103.67</c:v>
                </c:pt>
                <c:pt idx="712">
                  <c:v>103.18</c:v>
                </c:pt>
                <c:pt idx="713">
                  <c:v>102.69</c:v>
                </c:pt>
                <c:pt idx="714">
                  <c:v>101.71</c:v>
                </c:pt>
                <c:pt idx="715">
                  <c:v>100.73</c:v>
                </c:pt>
                <c:pt idx="716">
                  <c:v>100.73</c:v>
                </c:pt>
                <c:pt idx="717">
                  <c:v>100.73</c:v>
                </c:pt>
                <c:pt idx="718">
                  <c:v>100.73</c:v>
                </c:pt>
                <c:pt idx="719">
                  <c:v>100.73</c:v>
                </c:pt>
                <c:pt idx="720">
                  <c:v>100.25</c:v>
                </c:pt>
                <c:pt idx="721">
                  <c:v>99.27</c:v>
                </c:pt>
                <c:pt idx="722">
                  <c:v>98.29</c:v>
                </c:pt>
                <c:pt idx="723">
                  <c:v>96.82</c:v>
                </c:pt>
                <c:pt idx="724">
                  <c:v>96.82</c:v>
                </c:pt>
                <c:pt idx="725">
                  <c:v>96.82</c:v>
                </c:pt>
                <c:pt idx="726">
                  <c:v>96.33</c:v>
                </c:pt>
                <c:pt idx="727">
                  <c:v>96.09</c:v>
                </c:pt>
                <c:pt idx="728">
                  <c:v>95.36</c:v>
                </c:pt>
                <c:pt idx="729">
                  <c:v>95.11</c:v>
                </c:pt>
                <c:pt idx="730">
                  <c:v>94.38</c:v>
                </c:pt>
                <c:pt idx="731">
                  <c:v>94.38</c:v>
                </c:pt>
                <c:pt idx="732">
                  <c:v>94.38</c:v>
                </c:pt>
                <c:pt idx="733">
                  <c:v>94.38</c:v>
                </c:pt>
                <c:pt idx="734">
                  <c:v>93.4</c:v>
                </c:pt>
                <c:pt idx="735">
                  <c:v>92.42</c:v>
                </c:pt>
                <c:pt idx="736">
                  <c:v>91.44</c:v>
                </c:pt>
                <c:pt idx="737">
                  <c:v>90.95</c:v>
                </c:pt>
                <c:pt idx="738">
                  <c:v>90.95</c:v>
                </c:pt>
                <c:pt idx="739">
                  <c:v>90.47</c:v>
                </c:pt>
                <c:pt idx="740">
                  <c:v>90.95</c:v>
                </c:pt>
                <c:pt idx="741">
                  <c:v>90.95</c:v>
                </c:pt>
                <c:pt idx="742">
                  <c:v>90.95</c:v>
                </c:pt>
                <c:pt idx="743">
                  <c:v>90.47</c:v>
                </c:pt>
                <c:pt idx="744">
                  <c:v>89.49</c:v>
                </c:pt>
                <c:pt idx="745">
                  <c:v>89</c:v>
                </c:pt>
                <c:pt idx="746">
                  <c:v>88.51</c:v>
                </c:pt>
                <c:pt idx="747">
                  <c:v>87.53</c:v>
                </c:pt>
                <c:pt idx="748">
                  <c:v>87.04</c:v>
                </c:pt>
                <c:pt idx="749">
                  <c:v>87.04</c:v>
                </c:pt>
                <c:pt idx="750">
                  <c:v>87.04</c:v>
                </c:pt>
                <c:pt idx="751">
                  <c:v>87.04</c:v>
                </c:pt>
                <c:pt idx="752">
                  <c:v>87.04</c:v>
                </c:pt>
                <c:pt idx="753">
                  <c:v>86.55</c:v>
                </c:pt>
                <c:pt idx="754">
                  <c:v>85.58</c:v>
                </c:pt>
                <c:pt idx="755">
                  <c:v>84.84</c:v>
                </c:pt>
                <c:pt idx="756">
                  <c:v>84.11</c:v>
                </c:pt>
                <c:pt idx="757">
                  <c:v>83.13</c:v>
                </c:pt>
                <c:pt idx="758">
                  <c:v>83.13</c:v>
                </c:pt>
                <c:pt idx="759">
                  <c:v>82.64</c:v>
                </c:pt>
                <c:pt idx="760">
                  <c:v>83.13</c:v>
                </c:pt>
                <c:pt idx="761">
                  <c:v>82.64</c:v>
                </c:pt>
                <c:pt idx="762">
                  <c:v>82.64</c:v>
                </c:pt>
                <c:pt idx="763">
                  <c:v>81.91</c:v>
                </c:pt>
                <c:pt idx="764">
                  <c:v>81.66</c:v>
                </c:pt>
                <c:pt idx="765">
                  <c:v>80.69</c:v>
                </c:pt>
                <c:pt idx="766">
                  <c:v>80.2</c:v>
                </c:pt>
                <c:pt idx="767">
                  <c:v>80.2</c:v>
                </c:pt>
                <c:pt idx="768">
                  <c:v>80.2</c:v>
                </c:pt>
                <c:pt idx="769">
                  <c:v>79.709999999999994</c:v>
                </c:pt>
                <c:pt idx="770">
                  <c:v>79.709999999999994</c:v>
                </c:pt>
                <c:pt idx="771">
                  <c:v>79.22</c:v>
                </c:pt>
                <c:pt idx="772">
                  <c:v>79.22</c:v>
                </c:pt>
                <c:pt idx="773">
                  <c:v>79.22</c:v>
                </c:pt>
                <c:pt idx="774">
                  <c:v>78.73</c:v>
                </c:pt>
                <c:pt idx="775">
                  <c:v>78.73</c:v>
                </c:pt>
                <c:pt idx="776">
                  <c:v>77.75</c:v>
                </c:pt>
                <c:pt idx="777">
                  <c:v>77.260000000000005</c:v>
                </c:pt>
                <c:pt idx="778">
                  <c:v>77.260000000000005</c:v>
                </c:pt>
                <c:pt idx="779">
                  <c:v>77.260000000000005</c:v>
                </c:pt>
                <c:pt idx="780">
                  <c:v>76.28</c:v>
                </c:pt>
                <c:pt idx="781">
                  <c:v>76.28</c:v>
                </c:pt>
                <c:pt idx="782">
                  <c:v>76.28</c:v>
                </c:pt>
                <c:pt idx="783">
                  <c:v>76.28</c:v>
                </c:pt>
                <c:pt idx="784">
                  <c:v>75.8</c:v>
                </c:pt>
                <c:pt idx="785">
                  <c:v>75.8</c:v>
                </c:pt>
                <c:pt idx="786">
                  <c:v>74.819999999999993</c:v>
                </c:pt>
                <c:pt idx="787">
                  <c:v>74.819999999999993</c:v>
                </c:pt>
                <c:pt idx="788">
                  <c:v>74.819999999999993</c:v>
                </c:pt>
                <c:pt idx="789">
                  <c:v>73.349999999999994</c:v>
                </c:pt>
                <c:pt idx="790">
                  <c:v>73.349999999999994</c:v>
                </c:pt>
                <c:pt idx="791">
                  <c:v>73.349999999999994</c:v>
                </c:pt>
                <c:pt idx="792">
                  <c:v>73.349999999999994</c:v>
                </c:pt>
                <c:pt idx="793">
                  <c:v>73.349999999999994</c:v>
                </c:pt>
                <c:pt idx="794">
                  <c:v>72.86</c:v>
                </c:pt>
                <c:pt idx="795">
                  <c:v>72.86</c:v>
                </c:pt>
                <c:pt idx="796">
                  <c:v>71.88</c:v>
                </c:pt>
                <c:pt idx="797">
                  <c:v>71.39</c:v>
                </c:pt>
                <c:pt idx="798">
                  <c:v>71.39</c:v>
                </c:pt>
                <c:pt idx="799">
                  <c:v>70.42</c:v>
                </c:pt>
                <c:pt idx="800">
                  <c:v>70.42</c:v>
                </c:pt>
                <c:pt idx="801">
                  <c:v>70.42</c:v>
                </c:pt>
                <c:pt idx="802">
                  <c:v>69.930000000000007</c:v>
                </c:pt>
                <c:pt idx="803">
                  <c:v>69.44</c:v>
                </c:pt>
                <c:pt idx="804">
                  <c:v>69.44</c:v>
                </c:pt>
                <c:pt idx="805">
                  <c:v>69.44</c:v>
                </c:pt>
                <c:pt idx="806">
                  <c:v>69.44</c:v>
                </c:pt>
                <c:pt idx="807">
                  <c:v>69.44</c:v>
                </c:pt>
                <c:pt idx="808">
                  <c:v>68.95</c:v>
                </c:pt>
                <c:pt idx="809">
                  <c:v>68.459999999999994</c:v>
                </c:pt>
                <c:pt idx="810">
                  <c:v>67.97</c:v>
                </c:pt>
                <c:pt idx="811">
                  <c:v>67.97</c:v>
                </c:pt>
                <c:pt idx="812">
                  <c:v>67.97</c:v>
                </c:pt>
                <c:pt idx="813">
                  <c:v>67.97</c:v>
                </c:pt>
                <c:pt idx="814">
                  <c:v>67.48</c:v>
                </c:pt>
                <c:pt idx="815">
                  <c:v>67.97</c:v>
                </c:pt>
                <c:pt idx="816">
                  <c:v>66.989999999999995</c:v>
                </c:pt>
                <c:pt idx="817">
                  <c:v>66.989999999999995</c:v>
                </c:pt>
                <c:pt idx="818">
                  <c:v>66.02</c:v>
                </c:pt>
                <c:pt idx="819">
                  <c:v>66.02</c:v>
                </c:pt>
                <c:pt idx="820">
                  <c:v>66.02</c:v>
                </c:pt>
                <c:pt idx="821">
                  <c:v>66.02</c:v>
                </c:pt>
                <c:pt idx="822">
                  <c:v>66.02</c:v>
                </c:pt>
                <c:pt idx="823">
                  <c:v>66.02</c:v>
                </c:pt>
                <c:pt idx="824">
                  <c:v>65.040000000000006</c:v>
                </c:pt>
                <c:pt idx="825">
                  <c:v>64.790000000000006</c:v>
                </c:pt>
                <c:pt idx="826">
                  <c:v>65.040000000000006</c:v>
                </c:pt>
                <c:pt idx="827">
                  <c:v>65.040000000000006</c:v>
                </c:pt>
                <c:pt idx="828">
                  <c:v>64.06</c:v>
                </c:pt>
                <c:pt idx="829">
                  <c:v>64.55</c:v>
                </c:pt>
                <c:pt idx="830">
                  <c:v>63.57</c:v>
                </c:pt>
                <c:pt idx="831">
                  <c:v>64.06</c:v>
                </c:pt>
                <c:pt idx="832">
                  <c:v>64.06</c:v>
                </c:pt>
                <c:pt idx="833">
                  <c:v>63.08</c:v>
                </c:pt>
                <c:pt idx="834">
                  <c:v>63.57</c:v>
                </c:pt>
                <c:pt idx="835">
                  <c:v>63.08</c:v>
                </c:pt>
                <c:pt idx="836">
                  <c:v>63.08</c:v>
                </c:pt>
                <c:pt idx="837">
                  <c:v>62.84</c:v>
                </c:pt>
                <c:pt idx="838">
                  <c:v>62.59</c:v>
                </c:pt>
                <c:pt idx="839">
                  <c:v>62.1</c:v>
                </c:pt>
                <c:pt idx="840">
                  <c:v>62.1</c:v>
                </c:pt>
                <c:pt idx="841">
                  <c:v>62.1</c:v>
                </c:pt>
                <c:pt idx="842">
                  <c:v>62.1</c:v>
                </c:pt>
                <c:pt idx="843">
                  <c:v>62.1</c:v>
                </c:pt>
                <c:pt idx="844">
                  <c:v>62.1</c:v>
                </c:pt>
                <c:pt idx="845">
                  <c:v>61.61</c:v>
                </c:pt>
                <c:pt idx="846">
                  <c:v>61.61</c:v>
                </c:pt>
                <c:pt idx="847">
                  <c:v>61.61</c:v>
                </c:pt>
                <c:pt idx="848">
                  <c:v>61.12</c:v>
                </c:pt>
                <c:pt idx="849">
                  <c:v>61.12</c:v>
                </c:pt>
                <c:pt idx="850">
                  <c:v>61.12</c:v>
                </c:pt>
                <c:pt idx="851">
                  <c:v>61.12</c:v>
                </c:pt>
                <c:pt idx="852">
                  <c:v>61.12</c:v>
                </c:pt>
                <c:pt idx="853">
                  <c:v>60.64</c:v>
                </c:pt>
                <c:pt idx="854">
                  <c:v>60.64</c:v>
                </c:pt>
                <c:pt idx="855">
                  <c:v>60.64</c:v>
                </c:pt>
                <c:pt idx="856">
                  <c:v>60.64</c:v>
                </c:pt>
                <c:pt idx="857">
                  <c:v>60.64</c:v>
                </c:pt>
                <c:pt idx="858">
                  <c:v>60.64</c:v>
                </c:pt>
                <c:pt idx="859">
                  <c:v>60.64</c:v>
                </c:pt>
                <c:pt idx="860">
                  <c:v>60.64</c:v>
                </c:pt>
                <c:pt idx="861">
                  <c:v>60.15</c:v>
                </c:pt>
                <c:pt idx="862">
                  <c:v>60.15</c:v>
                </c:pt>
                <c:pt idx="863">
                  <c:v>60.15</c:v>
                </c:pt>
                <c:pt idx="864">
                  <c:v>60.15</c:v>
                </c:pt>
                <c:pt idx="865">
                  <c:v>60.2</c:v>
                </c:pt>
                <c:pt idx="866">
                  <c:v>60.15</c:v>
                </c:pt>
                <c:pt idx="867">
                  <c:v>60.15</c:v>
                </c:pt>
                <c:pt idx="868">
                  <c:v>60.15</c:v>
                </c:pt>
                <c:pt idx="869">
                  <c:v>60.15</c:v>
                </c:pt>
                <c:pt idx="870">
                  <c:v>60.15</c:v>
                </c:pt>
                <c:pt idx="871">
                  <c:v>60.15</c:v>
                </c:pt>
                <c:pt idx="872">
                  <c:v>60.15</c:v>
                </c:pt>
                <c:pt idx="873">
                  <c:v>60.15</c:v>
                </c:pt>
                <c:pt idx="874">
                  <c:v>60.15</c:v>
                </c:pt>
                <c:pt idx="875">
                  <c:v>60.15</c:v>
                </c:pt>
                <c:pt idx="876">
                  <c:v>60.15</c:v>
                </c:pt>
                <c:pt idx="877">
                  <c:v>60.15</c:v>
                </c:pt>
                <c:pt idx="878">
                  <c:v>60.15</c:v>
                </c:pt>
                <c:pt idx="879">
                  <c:v>60.15</c:v>
                </c:pt>
                <c:pt idx="880">
                  <c:v>60.15</c:v>
                </c:pt>
                <c:pt idx="881">
                  <c:v>60.15</c:v>
                </c:pt>
                <c:pt idx="882">
                  <c:v>60.15</c:v>
                </c:pt>
                <c:pt idx="883">
                  <c:v>60.15</c:v>
                </c:pt>
                <c:pt idx="884">
                  <c:v>60.15</c:v>
                </c:pt>
                <c:pt idx="885">
                  <c:v>60.15</c:v>
                </c:pt>
                <c:pt idx="886">
                  <c:v>60.15</c:v>
                </c:pt>
                <c:pt idx="887">
                  <c:v>60.15</c:v>
                </c:pt>
                <c:pt idx="888">
                  <c:v>60.64</c:v>
                </c:pt>
                <c:pt idx="889">
                  <c:v>60.15</c:v>
                </c:pt>
                <c:pt idx="890">
                  <c:v>60.15</c:v>
                </c:pt>
                <c:pt idx="891">
                  <c:v>60.64</c:v>
                </c:pt>
                <c:pt idx="892">
                  <c:v>60.64</c:v>
                </c:pt>
                <c:pt idx="893">
                  <c:v>60.64</c:v>
                </c:pt>
                <c:pt idx="894">
                  <c:v>60.64</c:v>
                </c:pt>
                <c:pt idx="895">
                  <c:v>60.64</c:v>
                </c:pt>
                <c:pt idx="896">
                  <c:v>60.64</c:v>
                </c:pt>
                <c:pt idx="897">
                  <c:v>60.64</c:v>
                </c:pt>
                <c:pt idx="898">
                  <c:v>60.88</c:v>
                </c:pt>
                <c:pt idx="899">
                  <c:v>61.12</c:v>
                </c:pt>
                <c:pt idx="900">
                  <c:v>60.88</c:v>
                </c:pt>
                <c:pt idx="901">
                  <c:v>61.61</c:v>
                </c:pt>
                <c:pt idx="902">
                  <c:v>61.61</c:v>
                </c:pt>
                <c:pt idx="903">
                  <c:v>61.61</c:v>
                </c:pt>
                <c:pt idx="904">
                  <c:v>61.61</c:v>
                </c:pt>
                <c:pt idx="905">
                  <c:v>61.61</c:v>
                </c:pt>
                <c:pt idx="906">
                  <c:v>62.1</c:v>
                </c:pt>
                <c:pt idx="907">
                  <c:v>61.61</c:v>
                </c:pt>
                <c:pt idx="908">
                  <c:v>62.1</c:v>
                </c:pt>
                <c:pt idx="909">
                  <c:v>62.35</c:v>
                </c:pt>
                <c:pt idx="910">
                  <c:v>62.59</c:v>
                </c:pt>
                <c:pt idx="911">
                  <c:v>62.59</c:v>
                </c:pt>
                <c:pt idx="912">
                  <c:v>63.08</c:v>
                </c:pt>
                <c:pt idx="913">
                  <c:v>63.57</c:v>
                </c:pt>
                <c:pt idx="914">
                  <c:v>63.57</c:v>
                </c:pt>
                <c:pt idx="915">
                  <c:v>64.06</c:v>
                </c:pt>
                <c:pt idx="916">
                  <c:v>64.06</c:v>
                </c:pt>
                <c:pt idx="917">
                  <c:v>64.06</c:v>
                </c:pt>
                <c:pt idx="918">
                  <c:v>64.3</c:v>
                </c:pt>
                <c:pt idx="919">
                  <c:v>64.55</c:v>
                </c:pt>
                <c:pt idx="920">
                  <c:v>65.040000000000006</c:v>
                </c:pt>
                <c:pt idx="921">
                  <c:v>65.28</c:v>
                </c:pt>
                <c:pt idx="922">
                  <c:v>65.28</c:v>
                </c:pt>
                <c:pt idx="923">
                  <c:v>65.28</c:v>
                </c:pt>
                <c:pt idx="924">
                  <c:v>65.53</c:v>
                </c:pt>
                <c:pt idx="925">
                  <c:v>65.53</c:v>
                </c:pt>
                <c:pt idx="926">
                  <c:v>66.02</c:v>
                </c:pt>
                <c:pt idx="927">
                  <c:v>66.260000000000005</c:v>
                </c:pt>
                <c:pt idx="928">
                  <c:v>66.260000000000005</c:v>
                </c:pt>
                <c:pt idx="929">
                  <c:v>66.260000000000005</c:v>
                </c:pt>
                <c:pt idx="930">
                  <c:v>66.5</c:v>
                </c:pt>
                <c:pt idx="931">
                  <c:v>66.989999999999995</c:v>
                </c:pt>
                <c:pt idx="932">
                  <c:v>67.48</c:v>
                </c:pt>
                <c:pt idx="933">
                  <c:v>67.48</c:v>
                </c:pt>
                <c:pt idx="934">
                  <c:v>67.97</c:v>
                </c:pt>
                <c:pt idx="935">
                  <c:v>68.22</c:v>
                </c:pt>
                <c:pt idx="936">
                  <c:v>68.95</c:v>
                </c:pt>
                <c:pt idx="937">
                  <c:v>68.95</c:v>
                </c:pt>
                <c:pt idx="938">
                  <c:v>69.930000000000007</c:v>
                </c:pt>
                <c:pt idx="939">
                  <c:v>69.930000000000007</c:v>
                </c:pt>
                <c:pt idx="940">
                  <c:v>70.91</c:v>
                </c:pt>
                <c:pt idx="941">
                  <c:v>70.91</c:v>
                </c:pt>
                <c:pt idx="942">
                  <c:v>71.150000000000006</c:v>
                </c:pt>
                <c:pt idx="943">
                  <c:v>71.150000000000006</c:v>
                </c:pt>
                <c:pt idx="944">
                  <c:v>71.39</c:v>
                </c:pt>
                <c:pt idx="945">
                  <c:v>72.37</c:v>
                </c:pt>
                <c:pt idx="946">
                  <c:v>72.86</c:v>
                </c:pt>
                <c:pt idx="947">
                  <c:v>72.86</c:v>
                </c:pt>
                <c:pt idx="948">
                  <c:v>72.86</c:v>
                </c:pt>
                <c:pt idx="949">
                  <c:v>73.349999999999994</c:v>
                </c:pt>
                <c:pt idx="950">
                  <c:v>73.84</c:v>
                </c:pt>
                <c:pt idx="951">
                  <c:v>74.569999999999993</c:v>
                </c:pt>
                <c:pt idx="952">
                  <c:v>75.31</c:v>
                </c:pt>
                <c:pt idx="953">
                  <c:v>75.8</c:v>
                </c:pt>
                <c:pt idx="954">
                  <c:v>75.8</c:v>
                </c:pt>
                <c:pt idx="955">
                  <c:v>75.8</c:v>
                </c:pt>
                <c:pt idx="956">
                  <c:v>75.8</c:v>
                </c:pt>
                <c:pt idx="957">
                  <c:v>76.77</c:v>
                </c:pt>
                <c:pt idx="958">
                  <c:v>77.75</c:v>
                </c:pt>
                <c:pt idx="959">
                  <c:v>77.75</c:v>
                </c:pt>
                <c:pt idx="960">
                  <c:v>78.239999999999995</c:v>
                </c:pt>
                <c:pt idx="961">
                  <c:v>78.97</c:v>
                </c:pt>
                <c:pt idx="962">
                  <c:v>79.22</c:v>
                </c:pt>
                <c:pt idx="963">
                  <c:v>79.459999999999994</c:v>
                </c:pt>
                <c:pt idx="964">
                  <c:v>80.2</c:v>
                </c:pt>
                <c:pt idx="965">
                  <c:v>81.17</c:v>
                </c:pt>
                <c:pt idx="966">
                  <c:v>81.42</c:v>
                </c:pt>
                <c:pt idx="967">
                  <c:v>81.66</c:v>
                </c:pt>
                <c:pt idx="968">
                  <c:v>81.66</c:v>
                </c:pt>
                <c:pt idx="969">
                  <c:v>81.66</c:v>
                </c:pt>
                <c:pt idx="970">
                  <c:v>81.66</c:v>
                </c:pt>
                <c:pt idx="971">
                  <c:v>81.66</c:v>
                </c:pt>
                <c:pt idx="972">
                  <c:v>81.66</c:v>
                </c:pt>
                <c:pt idx="973">
                  <c:v>82.4</c:v>
                </c:pt>
                <c:pt idx="974">
                  <c:v>83.13</c:v>
                </c:pt>
                <c:pt idx="975">
                  <c:v>84.11</c:v>
                </c:pt>
                <c:pt idx="976">
                  <c:v>85.09</c:v>
                </c:pt>
                <c:pt idx="977">
                  <c:v>87.04</c:v>
                </c:pt>
                <c:pt idx="978">
                  <c:v>87.04</c:v>
                </c:pt>
                <c:pt idx="979">
                  <c:v>87.29</c:v>
                </c:pt>
                <c:pt idx="980">
                  <c:v>87.29</c:v>
                </c:pt>
                <c:pt idx="981">
                  <c:v>87.78</c:v>
                </c:pt>
                <c:pt idx="982">
                  <c:v>88.51</c:v>
                </c:pt>
                <c:pt idx="983">
                  <c:v>88.75</c:v>
                </c:pt>
                <c:pt idx="984">
                  <c:v>89</c:v>
                </c:pt>
                <c:pt idx="985">
                  <c:v>90.22</c:v>
                </c:pt>
                <c:pt idx="986">
                  <c:v>90.47</c:v>
                </c:pt>
                <c:pt idx="987">
                  <c:v>90.95</c:v>
                </c:pt>
                <c:pt idx="988">
                  <c:v>91.44</c:v>
                </c:pt>
                <c:pt idx="989">
                  <c:v>91.93</c:v>
                </c:pt>
                <c:pt idx="990">
                  <c:v>92.42</c:v>
                </c:pt>
                <c:pt idx="991">
                  <c:v>92.91</c:v>
                </c:pt>
                <c:pt idx="992">
                  <c:v>92.91</c:v>
                </c:pt>
                <c:pt idx="993">
                  <c:v>93.4</c:v>
                </c:pt>
                <c:pt idx="994">
                  <c:v>93.89</c:v>
                </c:pt>
                <c:pt idx="995">
                  <c:v>94.13</c:v>
                </c:pt>
                <c:pt idx="996">
                  <c:v>94.87</c:v>
                </c:pt>
                <c:pt idx="997">
                  <c:v>95.84</c:v>
                </c:pt>
                <c:pt idx="998">
                  <c:v>95.84</c:v>
                </c:pt>
                <c:pt idx="999">
                  <c:v>95.84</c:v>
                </c:pt>
                <c:pt idx="1000">
                  <c:v>95.84</c:v>
                </c:pt>
                <c:pt idx="1001">
                  <c:v>95.84</c:v>
                </c:pt>
                <c:pt idx="1002">
                  <c:v>95.84</c:v>
                </c:pt>
                <c:pt idx="1003">
                  <c:v>95.84</c:v>
                </c:pt>
                <c:pt idx="1004">
                  <c:v>97.31</c:v>
                </c:pt>
                <c:pt idx="1005">
                  <c:v>98.29</c:v>
                </c:pt>
                <c:pt idx="1006">
                  <c:v>98.78</c:v>
                </c:pt>
                <c:pt idx="1007">
                  <c:v>98.78</c:v>
                </c:pt>
                <c:pt idx="1008">
                  <c:v>98.78</c:v>
                </c:pt>
                <c:pt idx="1009">
                  <c:v>98.78</c:v>
                </c:pt>
                <c:pt idx="1010">
                  <c:v>98.78</c:v>
                </c:pt>
                <c:pt idx="1011">
                  <c:v>98.78</c:v>
                </c:pt>
                <c:pt idx="1012">
                  <c:v>98.78</c:v>
                </c:pt>
                <c:pt idx="1013">
                  <c:v>99.27</c:v>
                </c:pt>
                <c:pt idx="1014">
                  <c:v>99.76</c:v>
                </c:pt>
                <c:pt idx="1015">
                  <c:v>101.22</c:v>
                </c:pt>
                <c:pt idx="1016">
                  <c:v>102.2</c:v>
                </c:pt>
                <c:pt idx="1017">
                  <c:v>103.18</c:v>
                </c:pt>
                <c:pt idx="1018">
                  <c:v>103.18</c:v>
                </c:pt>
                <c:pt idx="1019">
                  <c:v>103.18</c:v>
                </c:pt>
                <c:pt idx="1020">
                  <c:v>103.18</c:v>
                </c:pt>
                <c:pt idx="1021">
                  <c:v>103.18</c:v>
                </c:pt>
                <c:pt idx="1022">
                  <c:v>103.18</c:v>
                </c:pt>
                <c:pt idx="1023">
                  <c:v>103.18</c:v>
                </c:pt>
                <c:pt idx="1024">
                  <c:v>103.18</c:v>
                </c:pt>
                <c:pt idx="1025">
                  <c:v>103.18</c:v>
                </c:pt>
                <c:pt idx="1026">
                  <c:v>103.67</c:v>
                </c:pt>
                <c:pt idx="1027">
                  <c:v>104.65</c:v>
                </c:pt>
                <c:pt idx="1028">
                  <c:v>105.13</c:v>
                </c:pt>
                <c:pt idx="1029">
                  <c:v>106.6</c:v>
                </c:pt>
                <c:pt idx="1030">
                  <c:v>107.09</c:v>
                </c:pt>
                <c:pt idx="1031">
                  <c:v>107.09</c:v>
                </c:pt>
                <c:pt idx="1032">
                  <c:v>106.6</c:v>
                </c:pt>
                <c:pt idx="1033">
                  <c:v>106.6</c:v>
                </c:pt>
                <c:pt idx="1034">
                  <c:v>106.6</c:v>
                </c:pt>
                <c:pt idx="1035">
                  <c:v>107.09</c:v>
                </c:pt>
                <c:pt idx="1036">
                  <c:v>106.6</c:v>
                </c:pt>
                <c:pt idx="1037">
                  <c:v>107.09</c:v>
                </c:pt>
                <c:pt idx="1038">
                  <c:v>107.82</c:v>
                </c:pt>
                <c:pt idx="1039">
                  <c:v>108.07</c:v>
                </c:pt>
                <c:pt idx="1040">
                  <c:v>108.56</c:v>
                </c:pt>
                <c:pt idx="1041">
                  <c:v>108.56</c:v>
                </c:pt>
                <c:pt idx="1042">
                  <c:v>109.54</c:v>
                </c:pt>
                <c:pt idx="1043">
                  <c:v>109.54</c:v>
                </c:pt>
                <c:pt idx="1044">
                  <c:v>109.54</c:v>
                </c:pt>
                <c:pt idx="1045">
                  <c:v>110.02</c:v>
                </c:pt>
                <c:pt idx="1046">
                  <c:v>110.02</c:v>
                </c:pt>
                <c:pt idx="1047">
                  <c:v>110.02</c:v>
                </c:pt>
                <c:pt idx="1048">
                  <c:v>109.78</c:v>
                </c:pt>
                <c:pt idx="1049">
                  <c:v>110.02</c:v>
                </c:pt>
                <c:pt idx="1050">
                  <c:v>111</c:v>
                </c:pt>
                <c:pt idx="1051">
                  <c:v>111.98</c:v>
                </c:pt>
                <c:pt idx="1052">
                  <c:v>111.98</c:v>
                </c:pt>
                <c:pt idx="1053">
                  <c:v>112.47</c:v>
                </c:pt>
                <c:pt idx="1054">
                  <c:v>112.23</c:v>
                </c:pt>
                <c:pt idx="1055">
                  <c:v>111.98</c:v>
                </c:pt>
                <c:pt idx="1056">
                  <c:v>112.47</c:v>
                </c:pt>
                <c:pt idx="1057">
                  <c:v>112.47</c:v>
                </c:pt>
                <c:pt idx="1058">
                  <c:v>113.45</c:v>
                </c:pt>
                <c:pt idx="1059">
                  <c:v>113.45</c:v>
                </c:pt>
                <c:pt idx="1060">
                  <c:v>113.94</c:v>
                </c:pt>
                <c:pt idx="1061">
                  <c:v>113.94</c:v>
                </c:pt>
                <c:pt idx="1062">
                  <c:v>113.94</c:v>
                </c:pt>
                <c:pt idx="1063">
                  <c:v>113.94</c:v>
                </c:pt>
                <c:pt idx="1064">
                  <c:v>114.43</c:v>
                </c:pt>
                <c:pt idx="1065">
                  <c:v>114.91</c:v>
                </c:pt>
                <c:pt idx="1066">
                  <c:v>115.89</c:v>
                </c:pt>
                <c:pt idx="1067">
                  <c:v>115.89</c:v>
                </c:pt>
                <c:pt idx="1068">
                  <c:v>115.89</c:v>
                </c:pt>
                <c:pt idx="1069">
                  <c:v>116.38</c:v>
                </c:pt>
                <c:pt idx="1070">
                  <c:v>115.89</c:v>
                </c:pt>
                <c:pt idx="1071">
                  <c:v>116.87</c:v>
                </c:pt>
                <c:pt idx="1072">
                  <c:v>116.87</c:v>
                </c:pt>
                <c:pt idx="1073">
                  <c:v>116.87</c:v>
                </c:pt>
                <c:pt idx="1074">
                  <c:v>117.12</c:v>
                </c:pt>
                <c:pt idx="1075">
                  <c:v>117.85</c:v>
                </c:pt>
                <c:pt idx="1076">
                  <c:v>117.85</c:v>
                </c:pt>
                <c:pt idx="1077">
                  <c:v>117.85</c:v>
                </c:pt>
                <c:pt idx="1078">
                  <c:v>118.83</c:v>
                </c:pt>
                <c:pt idx="1079">
                  <c:v>118.83</c:v>
                </c:pt>
                <c:pt idx="1080">
                  <c:v>118.83</c:v>
                </c:pt>
                <c:pt idx="1081">
                  <c:v>118.83</c:v>
                </c:pt>
                <c:pt idx="1082">
                  <c:v>118.83</c:v>
                </c:pt>
                <c:pt idx="1083">
                  <c:v>119.8</c:v>
                </c:pt>
                <c:pt idx="1084">
                  <c:v>119.8</c:v>
                </c:pt>
                <c:pt idx="1085">
                  <c:v>119.8</c:v>
                </c:pt>
                <c:pt idx="1086">
                  <c:v>119.8</c:v>
                </c:pt>
                <c:pt idx="1087">
                  <c:v>120.29</c:v>
                </c:pt>
                <c:pt idx="1088">
                  <c:v>120.05</c:v>
                </c:pt>
                <c:pt idx="1089">
                  <c:v>120.78</c:v>
                </c:pt>
                <c:pt idx="1090">
                  <c:v>120.78</c:v>
                </c:pt>
                <c:pt idx="1091">
                  <c:v>120.78</c:v>
                </c:pt>
                <c:pt idx="1092">
                  <c:v>120.78</c:v>
                </c:pt>
                <c:pt idx="1093">
                  <c:v>120.78</c:v>
                </c:pt>
                <c:pt idx="1094">
                  <c:v>120.78</c:v>
                </c:pt>
                <c:pt idx="1095">
                  <c:v>120.78</c:v>
                </c:pt>
                <c:pt idx="1096">
                  <c:v>121.27</c:v>
                </c:pt>
                <c:pt idx="1097">
                  <c:v>121.76</c:v>
                </c:pt>
                <c:pt idx="1098">
                  <c:v>121.76</c:v>
                </c:pt>
                <c:pt idx="1099">
                  <c:v>121.76</c:v>
                </c:pt>
                <c:pt idx="1100">
                  <c:v>121.76</c:v>
                </c:pt>
                <c:pt idx="1101">
                  <c:v>121.76</c:v>
                </c:pt>
                <c:pt idx="1102">
                  <c:v>121.76</c:v>
                </c:pt>
                <c:pt idx="1103">
                  <c:v>121.76</c:v>
                </c:pt>
                <c:pt idx="1104">
                  <c:v>122.74</c:v>
                </c:pt>
                <c:pt idx="1105">
                  <c:v>122.74</c:v>
                </c:pt>
                <c:pt idx="1106">
                  <c:v>122.74</c:v>
                </c:pt>
                <c:pt idx="1107">
                  <c:v>122.74</c:v>
                </c:pt>
                <c:pt idx="1108">
                  <c:v>122.74</c:v>
                </c:pt>
                <c:pt idx="1109">
                  <c:v>122.74</c:v>
                </c:pt>
                <c:pt idx="1110">
                  <c:v>122.74</c:v>
                </c:pt>
                <c:pt idx="1111">
                  <c:v>122.74</c:v>
                </c:pt>
                <c:pt idx="1112">
                  <c:v>123.23</c:v>
                </c:pt>
                <c:pt idx="1113">
                  <c:v>123.23</c:v>
                </c:pt>
                <c:pt idx="1114">
                  <c:v>123.23</c:v>
                </c:pt>
                <c:pt idx="1115">
                  <c:v>123.23</c:v>
                </c:pt>
                <c:pt idx="1116">
                  <c:v>123.23</c:v>
                </c:pt>
                <c:pt idx="1117">
                  <c:v>123.23</c:v>
                </c:pt>
                <c:pt idx="1118">
                  <c:v>123.72</c:v>
                </c:pt>
                <c:pt idx="1119">
                  <c:v>123.23</c:v>
                </c:pt>
                <c:pt idx="1120">
                  <c:v>123.72</c:v>
                </c:pt>
                <c:pt idx="1121">
                  <c:v>123.23</c:v>
                </c:pt>
                <c:pt idx="1122">
                  <c:v>123.72</c:v>
                </c:pt>
                <c:pt idx="1123">
                  <c:v>123.23</c:v>
                </c:pt>
                <c:pt idx="1124">
                  <c:v>123.23</c:v>
                </c:pt>
                <c:pt idx="1125">
                  <c:v>123.23</c:v>
                </c:pt>
                <c:pt idx="1126">
                  <c:v>123.23</c:v>
                </c:pt>
                <c:pt idx="1127">
                  <c:v>123.23</c:v>
                </c:pt>
                <c:pt idx="1128">
                  <c:v>123.23</c:v>
                </c:pt>
                <c:pt idx="1129">
                  <c:v>123.23</c:v>
                </c:pt>
                <c:pt idx="1130">
                  <c:v>123.23</c:v>
                </c:pt>
                <c:pt idx="1131">
                  <c:v>123.23</c:v>
                </c:pt>
                <c:pt idx="1132">
                  <c:v>123.23</c:v>
                </c:pt>
                <c:pt idx="1133">
                  <c:v>123.23</c:v>
                </c:pt>
                <c:pt idx="1134">
                  <c:v>123.23</c:v>
                </c:pt>
                <c:pt idx="1135">
                  <c:v>123.23</c:v>
                </c:pt>
                <c:pt idx="1136">
                  <c:v>123.23</c:v>
                </c:pt>
                <c:pt idx="1137">
                  <c:v>123.23</c:v>
                </c:pt>
                <c:pt idx="1138">
                  <c:v>123.23</c:v>
                </c:pt>
                <c:pt idx="1139">
                  <c:v>123.23</c:v>
                </c:pt>
                <c:pt idx="1140">
                  <c:v>123.23</c:v>
                </c:pt>
                <c:pt idx="1141">
                  <c:v>123.23</c:v>
                </c:pt>
                <c:pt idx="1142">
                  <c:v>123.23</c:v>
                </c:pt>
                <c:pt idx="1143">
                  <c:v>123.23</c:v>
                </c:pt>
                <c:pt idx="1144">
                  <c:v>123.23</c:v>
                </c:pt>
                <c:pt idx="1145">
                  <c:v>122.98</c:v>
                </c:pt>
                <c:pt idx="1146">
                  <c:v>122.74</c:v>
                </c:pt>
                <c:pt idx="1147">
                  <c:v>122.74</c:v>
                </c:pt>
                <c:pt idx="1148">
                  <c:v>122.25</c:v>
                </c:pt>
                <c:pt idx="1149">
                  <c:v>122.25</c:v>
                </c:pt>
                <c:pt idx="1150">
                  <c:v>122.25</c:v>
                </c:pt>
                <c:pt idx="1151">
                  <c:v>122.25</c:v>
                </c:pt>
                <c:pt idx="1152">
                  <c:v>122.01</c:v>
                </c:pt>
                <c:pt idx="1153">
                  <c:v>121.76</c:v>
                </c:pt>
                <c:pt idx="1154">
                  <c:v>121.76</c:v>
                </c:pt>
                <c:pt idx="1155">
                  <c:v>121.76</c:v>
                </c:pt>
                <c:pt idx="1156">
                  <c:v>121.76</c:v>
                </c:pt>
                <c:pt idx="1157">
                  <c:v>121.27</c:v>
                </c:pt>
                <c:pt idx="1158">
                  <c:v>120.78</c:v>
                </c:pt>
                <c:pt idx="1159">
                  <c:v>120.78</c:v>
                </c:pt>
                <c:pt idx="1160">
                  <c:v>120.78</c:v>
                </c:pt>
                <c:pt idx="1161">
                  <c:v>120.78</c:v>
                </c:pt>
                <c:pt idx="1162">
                  <c:v>120.05</c:v>
                </c:pt>
                <c:pt idx="1163">
                  <c:v>119.8</c:v>
                </c:pt>
                <c:pt idx="1164">
                  <c:v>119.8</c:v>
                </c:pt>
                <c:pt idx="1165">
                  <c:v>119.8</c:v>
                </c:pt>
                <c:pt idx="1166">
                  <c:v>119.8</c:v>
                </c:pt>
                <c:pt idx="1167">
                  <c:v>119.07</c:v>
                </c:pt>
                <c:pt idx="1168">
                  <c:v>119.32</c:v>
                </c:pt>
                <c:pt idx="1169">
                  <c:v>118.83</c:v>
                </c:pt>
                <c:pt idx="1170">
                  <c:v>118.83</c:v>
                </c:pt>
                <c:pt idx="1171">
                  <c:v>118.34</c:v>
                </c:pt>
                <c:pt idx="1172">
                  <c:v>118.34</c:v>
                </c:pt>
                <c:pt idx="1173">
                  <c:v>117.85</c:v>
                </c:pt>
                <c:pt idx="1174">
                  <c:v>117.85</c:v>
                </c:pt>
                <c:pt idx="1175">
                  <c:v>117.85</c:v>
                </c:pt>
                <c:pt idx="1176">
                  <c:v>117.36</c:v>
                </c:pt>
                <c:pt idx="1177">
                  <c:v>116.87</c:v>
                </c:pt>
                <c:pt idx="1178">
                  <c:v>116.87</c:v>
                </c:pt>
                <c:pt idx="1179">
                  <c:v>116.87</c:v>
                </c:pt>
                <c:pt idx="1180">
                  <c:v>116.87</c:v>
                </c:pt>
                <c:pt idx="1181">
                  <c:v>115.89</c:v>
                </c:pt>
                <c:pt idx="1182">
                  <c:v>114.91</c:v>
                </c:pt>
                <c:pt idx="1183">
                  <c:v>114.91</c:v>
                </c:pt>
                <c:pt idx="1184">
                  <c:v>114.91</c:v>
                </c:pt>
                <c:pt idx="1185">
                  <c:v>114.91</c:v>
                </c:pt>
                <c:pt idx="1186">
                  <c:v>114.91</c:v>
                </c:pt>
                <c:pt idx="1187">
                  <c:v>113.94</c:v>
                </c:pt>
                <c:pt idx="1188">
                  <c:v>113.45</c:v>
                </c:pt>
                <c:pt idx="1189">
                  <c:v>112.96</c:v>
                </c:pt>
                <c:pt idx="1190">
                  <c:v>112.96</c:v>
                </c:pt>
                <c:pt idx="1191">
                  <c:v>112.47</c:v>
                </c:pt>
                <c:pt idx="1192">
                  <c:v>112.47</c:v>
                </c:pt>
                <c:pt idx="1193">
                  <c:v>112.47</c:v>
                </c:pt>
                <c:pt idx="1194">
                  <c:v>111.98</c:v>
                </c:pt>
                <c:pt idx="1195">
                  <c:v>111.98</c:v>
                </c:pt>
                <c:pt idx="1196">
                  <c:v>111</c:v>
                </c:pt>
                <c:pt idx="1197">
                  <c:v>111</c:v>
                </c:pt>
                <c:pt idx="1198">
                  <c:v>111</c:v>
                </c:pt>
                <c:pt idx="1199">
                  <c:v>110.51</c:v>
                </c:pt>
                <c:pt idx="1200">
                  <c:v>109.54</c:v>
                </c:pt>
                <c:pt idx="1201">
                  <c:v>109.54</c:v>
                </c:pt>
                <c:pt idx="1202">
                  <c:v>109.54</c:v>
                </c:pt>
                <c:pt idx="1203">
                  <c:v>109.05</c:v>
                </c:pt>
                <c:pt idx="1204">
                  <c:v>109.29</c:v>
                </c:pt>
                <c:pt idx="1205">
                  <c:v>109.54</c:v>
                </c:pt>
                <c:pt idx="1206">
                  <c:v>108.56</c:v>
                </c:pt>
                <c:pt idx="1207">
                  <c:v>108.07</c:v>
                </c:pt>
                <c:pt idx="1208">
                  <c:v>107.09</c:v>
                </c:pt>
                <c:pt idx="1209">
                  <c:v>107.09</c:v>
                </c:pt>
                <c:pt idx="1210">
                  <c:v>106.11</c:v>
                </c:pt>
                <c:pt idx="1211">
                  <c:v>106.11</c:v>
                </c:pt>
                <c:pt idx="1212">
                  <c:v>105.62</c:v>
                </c:pt>
                <c:pt idx="1213">
                  <c:v>105.62</c:v>
                </c:pt>
                <c:pt idx="1214">
                  <c:v>105.62</c:v>
                </c:pt>
                <c:pt idx="1215">
                  <c:v>104.65</c:v>
                </c:pt>
                <c:pt idx="1216">
                  <c:v>103.67</c:v>
                </c:pt>
                <c:pt idx="1217">
                  <c:v>103.18</c:v>
                </c:pt>
                <c:pt idx="1218">
                  <c:v>102.2</c:v>
                </c:pt>
                <c:pt idx="1219">
                  <c:v>101.71</c:v>
                </c:pt>
                <c:pt idx="1220">
                  <c:v>101.71</c:v>
                </c:pt>
                <c:pt idx="1221">
                  <c:v>101.71</c:v>
                </c:pt>
                <c:pt idx="1222">
                  <c:v>101.22</c:v>
                </c:pt>
                <c:pt idx="1223">
                  <c:v>100.25</c:v>
                </c:pt>
                <c:pt idx="1224">
                  <c:v>99.76</c:v>
                </c:pt>
                <c:pt idx="1225">
                  <c:v>99.27</c:v>
                </c:pt>
                <c:pt idx="1226">
                  <c:v>99.27</c:v>
                </c:pt>
                <c:pt idx="1227">
                  <c:v>99.76</c:v>
                </c:pt>
                <c:pt idx="1228">
                  <c:v>99.76</c:v>
                </c:pt>
                <c:pt idx="1229">
                  <c:v>98.78</c:v>
                </c:pt>
                <c:pt idx="1230">
                  <c:v>98.29</c:v>
                </c:pt>
                <c:pt idx="1231">
                  <c:v>97.8</c:v>
                </c:pt>
                <c:pt idx="1232">
                  <c:v>97.31</c:v>
                </c:pt>
                <c:pt idx="1233">
                  <c:v>96.82</c:v>
                </c:pt>
                <c:pt idx="1234">
                  <c:v>95.84</c:v>
                </c:pt>
                <c:pt idx="1235">
                  <c:v>95.84</c:v>
                </c:pt>
                <c:pt idx="1236">
                  <c:v>95.84</c:v>
                </c:pt>
                <c:pt idx="1237">
                  <c:v>95.84</c:v>
                </c:pt>
                <c:pt idx="1238">
                  <c:v>95.84</c:v>
                </c:pt>
                <c:pt idx="1239">
                  <c:v>95.36</c:v>
                </c:pt>
                <c:pt idx="1240">
                  <c:v>94.87</c:v>
                </c:pt>
                <c:pt idx="1241">
                  <c:v>93.89</c:v>
                </c:pt>
                <c:pt idx="1242">
                  <c:v>92.67</c:v>
                </c:pt>
                <c:pt idx="1243">
                  <c:v>91.93</c:v>
                </c:pt>
                <c:pt idx="1244">
                  <c:v>91.93</c:v>
                </c:pt>
                <c:pt idx="1245">
                  <c:v>91.93</c:v>
                </c:pt>
                <c:pt idx="1246">
                  <c:v>92.42</c:v>
                </c:pt>
                <c:pt idx="1247">
                  <c:v>92.42</c:v>
                </c:pt>
                <c:pt idx="1248">
                  <c:v>91.93</c:v>
                </c:pt>
                <c:pt idx="1249">
                  <c:v>90.95</c:v>
                </c:pt>
                <c:pt idx="1250">
                  <c:v>89.98</c:v>
                </c:pt>
                <c:pt idx="1251">
                  <c:v>89</c:v>
                </c:pt>
                <c:pt idx="1252">
                  <c:v>88.51</c:v>
                </c:pt>
                <c:pt idx="1253">
                  <c:v>88.51</c:v>
                </c:pt>
                <c:pt idx="1254">
                  <c:v>88.51</c:v>
                </c:pt>
                <c:pt idx="1255">
                  <c:v>88.51</c:v>
                </c:pt>
                <c:pt idx="1256">
                  <c:v>87.53</c:v>
                </c:pt>
                <c:pt idx="1257">
                  <c:v>87.53</c:v>
                </c:pt>
                <c:pt idx="1258">
                  <c:v>87.04</c:v>
                </c:pt>
                <c:pt idx="1259">
                  <c:v>86.8</c:v>
                </c:pt>
                <c:pt idx="1260">
                  <c:v>86.55</c:v>
                </c:pt>
                <c:pt idx="1261">
                  <c:v>85.82</c:v>
                </c:pt>
                <c:pt idx="1262">
                  <c:v>85.58</c:v>
                </c:pt>
                <c:pt idx="1263">
                  <c:v>85.58</c:v>
                </c:pt>
                <c:pt idx="1264">
                  <c:v>85.09</c:v>
                </c:pt>
                <c:pt idx="1265">
                  <c:v>84.11</c:v>
                </c:pt>
                <c:pt idx="1266">
                  <c:v>83.62</c:v>
                </c:pt>
                <c:pt idx="1267">
                  <c:v>83.62</c:v>
                </c:pt>
                <c:pt idx="1268">
                  <c:v>83.62</c:v>
                </c:pt>
                <c:pt idx="1269">
                  <c:v>83.13</c:v>
                </c:pt>
                <c:pt idx="1270">
                  <c:v>83.13</c:v>
                </c:pt>
                <c:pt idx="1271">
                  <c:v>83.13</c:v>
                </c:pt>
                <c:pt idx="1272">
                  <c:v>81.66</c:v>
                </c:pt>
                <c:pt idx="1273">
                  <c:v>81.17</c:v>
                </c:pt>
                <c:pt idx="1274">
                  <c:v>80.69</c:v>
                </c:pt>
                <c:pt idx="1275">
                  <c:v>80.69</c:v>
                </c:pt>
                <c:pt idx="1276">
                  <c:v>80.2</c:v>
                </c:pt>
                <c:pt idx="1277">
                  <c:v>79.709999999999994</c:v>
                </c:pt>
                <c:pt idx="1278">
                  <c:v>79.22</c:v>
                </c:pt>
                <c:pt idx="1279">
                  <c:v>79.709999999999994</c:v>
                </c:pt>
                <c:pt idx="1280">
                  <c:v>78.73</c:v>
                </c:pt>
                <c:pt idx="1281">
                  <c:v>78.73</c:v>
                </c:pt>
                <c:pt idx="1282">
                  <c:v>77.75</c:v>
                </c:pt>
                <c:pt idx="1283">
                  <c:v>77.260000000000005</c:v>
                </c:pt>
                <c:pt idx="1284">
                  <c:v>77.260000000000005</c:v>
                </c:pt>
                <c:pt idx="1285">
                  <c:v>76.77</c:v>
                </c:pt>
                <c:pt idx="1286">
                  <c:v>76.77</c:v>
                </c:pt>
                <c:pt idx="1287">
                  <c:v>75.8</c:v>
                </c:pt>
                <c:pt idx="1288">
                  <c:v>75.8</c:v>
                </c:pt>
                <c:pt idx="1289">
                  <c:v>75.31</c:v>
                </c:pt>
                <c:pt idx="1290">
                  <c:v>74.819999999999993</c:v>
                </c:pt>
                <c:pt idx="1291">
                  <c:v>74.33</c:v>
                </c:pt>
                <c:pt idx="1292">
                  <c:v>74.33</c:v>
                </c:pt>
                <c:pt idx="1293">
                  <c:v>74.33</c:v>
                </c:pt>
                <c:pt idx="1294">
                  <c:v>73.349999999999994</c:v>
                </c:pt>
                <c:pt idx="1295">
                  <c:v>73.349999999999994</c:v>
                </c:pt>
                <c:pt idx="1296">
                  <c:v>73.84</c:v>
                </c:pt>
                <c:pt idx="1297">
                  <c:v>72.86</c:v>
                </c:pt>
                <c:pt idx="1298">
                  <c:v>72.86</c:v>
                </c:pt>
                <c:pt idx="1299">
                  <c:v>72.37</c:v>
                </c:pt>
                <c:pt idx="1300">
                  <c:v>71.88</c:v>
                </c:pt>
                <c:pt idx="1301">
                  <c:v>71.88</c:v>
                </c:pt>
                <c:pt idx="1302">
                  <c:v>71.39</c:v>
                </c:pt>
                <c:pt idx="1303">
                  <c:v>71.39</c:v>
                </c:pt>
                <c:pt idx="1304">
                  <c:v>70.42</c:v>
                </c:pt>
                <c:pt idx="1305">
                  <c:v>69.44</c:v>
                </c:pt>
                <c:pt idx="1306">
                  <c:v>69.930000000000007</c:v>
                </c:pt>
                <c:pt idx="1307">
                  <c:v>69.44</c:v>
                </c:pt>
                <c:pt idx="1308">
                  <c:v>69.44</c:v>
                </c:pt>
                <c:pt idx="1309">
                  <c:v>69.44</c:v>
                </c:pt>
                <c:pt idx="1310">
                  <c:v>69.44</c:v>
                </c:pt>
                <c:pt idx="1311">
                  <c:v>69.44</c:v>
                </c:pt>
                <c:pt idx="1312">
                  <c:v>69.44</c:v>
                </c:pt>
                <c:pt idx="1313">
                  <c:v>69.44</c:v>
                </c:pt>
                <c:pt idx="1314">
                  <c:v>69.44</c:v>
                </c:pt>
                <c:pt idx="1315">
                  <c:v>68.95</c:v>
                </c:pt>
                <c:pt idx="1316">
                  <c:v>68.459999999999994</c:v>
                </c:pt>
                <c:pt idx="1317">
                  <c:v>67.97</c:v>
                </c:pt>
                <c:pt idx="1318">
                  <c:v>67.48</c:v>
                </c:pt>
                <c:pt idx="1319">
                  <c:v>67.48</c:v>
                </c:pt>
                <c:pt idx="1320">
                  <c:v>67.48</c:v>
                </c:pt>
                <c:pt idx="1321">
                  <c:v>66.989999999999995</c:v>
                </c:pt>
                <c:pt idx="1322">
                  <c:v>66.989999999999995</c:v>
                </c:pt>
                <c:pt idx="1323">
                  <c:v>66.989999999999995</c:v>
                </c:pt>
                <c:pt idx="1324">
                  <c:v>66.989999999999995</c:v>
                </c:pt>
                <c:pt idx="1325">
                  <c:v>66.989999999999995</c:v>
                </c:pt>
                <c:pt idx="1326">
                  <c:v>66.02</c:v>
                </c:pt>
                <c:pt idx="1327">
                  <c:v>66.02</c:v>
                </c:pt>
                <c:pt idx="1328">
                  <c:v>66.02</c:v>
                </c:pt>
                <c:pt idx="1329">
                  <c:v>65.53</c:v>
                </c:pt>
                <c:pt idx="1330">
                  <c:v>64.55</c:v>
                </c:pt>
                <c:pt idx="1331">
                  <c:v>64.55</c:v>
                </c:pt>
                <c:pt idx="1332">
                  <c:v>65.040000000000006</c:v>
                </c:pt>
                <c:pt idx="1333">
                  <c:v>65.040000000000006</c:v>
                </c:pt>
                <c:pt idx="1334">
                  <c:v>64.06</c:v>
                </c:pt>
                <c:pt idx="1335">
                  <c:v>64.06</c:v>
                </c:pt>
                <c:pt idx="1336">
                  <c:v>63.57</c:v>
                </c:pt>
                <c:pt idx="1337">
                  <c:v>63.08</c:v>
                </c:pt>
                <c:pt idx="1338">
                  <c:v>63.08</c:v>
                </c:pt>
                <c:pt idx="1339">
                  <c:v>63.08</c:v>
                </c:pt>
                <c:pt idx="1340">
                  <c:v>63.08</c:v>
                </c:pt>
                <c:pt idx="1341">
                  <c:v>63.08</c:v>
                </c:pt>
                <c:pt idx="1342">
                  <c:v>63.08</c:v>
                </c:pt>
                <c:pt idx="1343">
                  <c:v>63.08</c:v>
                </c:pt>
                <c:pt idx="1344">
                  <c:v>62.59</c:v>
                </c:pt>
                <c:pt idx="1345">
                  <c:v>62.1</c:v>
                </c:pt>
                <c:pt idx="1346">
                  <c:v>62.1</c:v>
                </c:pt>
                <c:pt idx="1347">
                  <c:v>62.1</c:v>
                </c:pt>
                <c:pt idx="1348">
                  <c:v>62.1</c:v>
                </c:pt>
                <c:pt idx="1349">
                  <c:v>62.1</c:v>
                </c:pt>
                <c:pt idx="1350">
                  <c:v>62.1</c:v>
                </c:pt>
                <c:pt idx="1351">
                  <c:v>61.61</c:v>
                </c:pt>
                <c:pt idx="1352">
                  <c:v>61.61</c:v>
                </c:pt>
                <c:pt idx="1353">
                  <c:v>61.61</c:v>
                </c:pt>
                <c:pt idx="1354">
                  <c:v>61.61</c:v>
                </c:pt>
                <c:pt idx="1355">
                  <c:v>61.61</c:v>
                </c:pt>
                <c:pt idx="1356">
                  <c:v>61.61</c:v>
                </c:pt>
                <c:pt idx="1357">
                  <c:v>61.61</c:v>
                </c:pt>
                <c:pt idx="1358">
                  <c:v>61.61</c:v>
                </c:pt>
                <c:pt idx="1359">
                  <c:v>61.61</c:v>
                </c:pt>
                <c:pt idx="1360">
                  <c:v>61.61</c:v>
                </c:pt>
                <c:pt idx="1361">
                  <c:v>60.88</c:v>
                </c:pt>
                <c:pt idx="1362">
                  <c:v>61.12</c:v>
                </c:pt>
                <c:pt idx="1363">
                  <c:v>61.12</c:v>
                </c:pt>
                <c:pt idx="1364">
                  <c:v>61.12</c:v>
                </c:pt>
                <c:pt idx="1365">
                  <c:v>60.88</c:v>
                </c:pt>
                <c:pt idx="1366">
                  <c:v>61.12</c:v>
                </c:pt>
                <c:pt idx="1367">
                  <c:v>60.88</c:v>
                </c:pt>
                <c:pt idx="1368">
                  <c:v>60.88</c:v>
                </c:pt>
                <c:pt idx="1369">
                  <c:v>60.39</c:v>
                </c:pt>
                <c:pt idx="1370">
                  <c:v>61.12</c:v>
                </c:pt>
                <c:pt idx="1371">
                  <c:v>60.88</c:v>
                </c:pt>
                <c:pt idx="1372">
                  <c:v>60.64</c:v>
                </c:pt>
                <c:pt idx="1373">
                  <c:v>61.12</c:v>
                </c:pt>
                <c:pt idx="1374">
                  <c:v>60.88</c:v>
                </c:pt>
                <c:pt idx="1375">
                  <c:v>61.12</c:v>
                </c:pt>
                <c:pt idx="1376">
                  <c:v>61.12</c:v>
                </c:pt>
                <c:pt idx="1377">
                  <c:v>61.12</c:v>
                </c:pt>
                <c:pt idx="1378">
                  <c:v>60.64</c:v>
                </c:pt>
                <c:pt idx="1379">
                  <c:v>61.12</c:v>
                </c:pt>
                <c:pt idx="1380">
                  <c:v>61.12</c:v>
                </c:pt>
                <c:pt idx="1381">
                  <c:v>61.12</c:v>
                </c:pt>
                <c:pt idx="1382">
                  <c:v>61.12</c:v>
                </c:pt>
                <c:pt idx="1383">
                  <c:v>60.88</c:v>
                </c:pt>
                <c:pt idx="1384">
                  <c:v>60.88</c:v>
                </c:pt>
                <c:pt idx="1385">
                  <c:v>60.88</c:v>
                </c:pt>
                <c:pt idx="1386">
                  <c:v>61.12</c:v>
                </c:pt>
                <c:pt idx="1387">
                  <c:v>61.12</c:v>
                </c:pt>
                <c:pt idx="1388">
                  <c:v>61.12</c:v>
                </c:pt>
                <c:pt idx="1389">
                  <c:v>60.88</c:v>
                </c:pt>
                <c:pt idx="1390">
                  <c:v>61.12</c:v>
                </c:pt>
                <c:pt idx="1391">
                  <c:v>61.12</c:v>
                </c:pt>
                <c:pt idx="1392">
                  <c:v>61.61</c:v>
                </c:pt>
                <c:pt idx="1393">
                  <c:v>61.61</c:v>
                </c:pt>
                <c:pt idx="1394">
                  <c:v>61.61</c:v>
                </c:pt>
                <c:pt idx="1395">
                  <c:v>61.12</c:v>
                </c:pt>
                <c:pt idx="1396">
                  <c:v>61.61</c:v>
                </c:pt>
                <c:pt idx="1397">
                  <c:v>61.61</c:v>
                </c:pt>
                <c:pt idx="1398">
                  <c:v>61.61</c:v>
                </c:pt>
                <c:pt idx="1399">
                  <c:v>61.61</c:v>
                </c:pt>
                <c:pt idx="1400">
                  <c:v>61.61</c:v>
                </c:pt>
                <c:pt idx="1401">
                  <c:v>62.1</c:v>
                </c:pt>
                <c:pt idx="1402">
                  <c:v>62.35</c:v>
                </c:pt>
                <c:pt idx="1403">
                  <c:v>61.86</c:v>
                </c:pt>
                <c:pt idx="1404">
                  <c:v>62.35</c:v>
                </c:pt>
                <c:pt idx="1405">
                  <c:v>62.59</c:v>
                </c:pt>
                <c:pt idx="1406">
                  <c:v>62.59</c:v>
                </c:pt>
                <c:pt idx="1407">
                  <c:v>62.59</c:v>
                </c:pt>
                <c:pt idx="1408">
                  <c:v>62.59</c:v>
                </c:pt>
                <c:pt idx="1409">
                  <c:v>63.08</c:v>
                </c:pt>
                <c:pt idx="1410">
                  <c:v>63.08</c:v>
                </c:pt>
                <c:pt idx="1411">
                  <c:v>63.57</c:v>
                </c:pt>
                <c:pt idx="1412">
                  <c:v>63.57</c:v>
                </c:pt>
                <c:pt idx="1413">
                  <c:v>64.06</c:v>
                </c:pt>
                <c:pt idx="1414">
                  <c:v>64.06</c:v>
                </c:pt>
                <c:pt idx="1415">
                  <c:v>64.06</c:v>
                </c:pt>
                <c:pt idx="1416">
                  <c:v>64.55</c:v>
                </c:pt>
                <c:pt idx="1417">
                  <c:v>64.55</c:v>
                </c:pt>
                <c:pt idx="1418">
                  <c:v>65.040000000000006</c:v>
                </c:pt>
                <c:pt idx="1419">
                  <c:v>65.040000000000006</c:v>
                </c:pt>
                <c:pt idx="1420">
                  <c:v>65.040000000000006</c:v>
                </c:pt>
                <c:pt idx="1421">
                  <c:v>65.28</c:v>
                </c:pt>
                <c:pt idx="1422">
                  <c:v>65.53</c:v>
                </c:pt>
                <c:pt idx="1423">
                  <c:v>66.02</c:v>
                </c:pt>
                <c:pt idx="1424">
                  <c:v>65.53</c:v>
                </c:pt>
                <c:pt idx="1425">
                  <c:v>66.02</c:v>
                </c:pt>
                <c:pt idx="1426">
                  <c:v>66.75</c:v>
                </c:pt>
                <c:pt idx="1427">
                  <c:v>66.989999999999995</c:v>
                </c:pt>
                <c:pt idx="1428">
                  <c:v>66.989999999999995</c:v>
                </c:pt>
                <c:pt idx="1429">
                  <c:v>67.48</c:v>
                </c:pt>
                <c:pt idx="1430">
                  <c:v>67.97</c:v>
                </c:pt>
                <c:pt idx="1431">
                  <c:v>67.97</c:v>
                </c:pt>
                <c:pt idx="1432">
                  <c:v>68.22</c:v>
                </c:pt>
                <c:pt idx="1433">
                  <c:v>68.459999999999994</c:v>
                </c:pt>
                <c:pt idx="1434">
                  <c:v>68.95</c:v>
                </c:pt>
                <c:pt idx="1435">
                  <c:v>68.95</c:v>
                </c:pt>
                <c:pt idx="1436">
                  <c:v>69.44</c:v>
                </c:pt>
                <c:pt idx="1437">
                  <c:v>69.930000000000007</c:v>
                </c:pt>
                <c:pt idx="1438">
                  <c:v>69.930000000000007</c:v>
                </c:pt>
                <c:pt idx="1439">
                  <c:v>69.930000000000007</c:v>
                </c:pt>
                <c:pt idx="1440">
                  <c:v>70.42</c:v>
                </c:pt>
                <c:pt idx="1441">
                  <c:v>71.150000000000006</c:v>
                </c:pt>
                <c:pt idx="1442">
                  <c:v>71.39</c:v>
                </c:pt>
                <c:pt idx="1443">
                  <c:v>71.39</c:v>
                </c:pt>
                <c:pt idx="1444">
                  <c:v>71.39</c:v>
                </c:pt>
                <c:pt idx="1445">
                  <c:v>72.13</c:v>
                </c:pt>
                <c:pt idx="1446">
                  <c:v>72.37</c:v>
                </c:pt>
                <c:pt idx="1447">
                  <c:v>73.11</c:v>
                </c:pt>
                <c:pt idx="1448">
                  <c:v>73.349999999999994</c:v>
                </c:pt>
                <c:pt idx="1449">
                  <c:v>73.59</c:v>
                </c:pt>
                <c:pt idx="1450">
                  <c:v>74.08</c:v>
                </c:pt>
                <c:pt idx="1451">
                  <c:v>74.33</c:v>
                </c:pt>
                <c:pt idx="1452">
                  <c:v>74.569999999999993</c:v>
                </c:pt>
                <c:pt idx="1453">
                  <c:v>74.819999999999993</c:v>
                </c:pt>
                <c:pt idx="1454">
                  <c:v>75.31</c:v>
                </c:pt>
                <c:pt idx="1455">
                  <c:v>75.8</c:v>
                </c:pt>
                <c:pt idx="1456">
                  <c:v>76.28</c:v>
                </c:pt>
                <c:pt idx="1457">
                  <c:v>76.77</c:v>
                </c:pt>
                <c:pt idx="1458">
                  <c:v>77.75</c:v>
                </c:pt>
                <c:pt idx="1459">
                  <c:v>78</c:v>
                </c:pt>
                <c:pt idx="1460">
                  <c:v>78.239999999999995</c:v>
                </c:pt>
                <c:pt idx="1461">
                  <c:v>78.239999999999995</c:v>
                </c:pt>
                <c:pt idx="1462">
                  <c:v>78.239999999999995</c:v>
                </c:pt>
                <c:pt idx="1463">
                  <c:v>78.73</c:v>
                </c:pt>
                <c:pt idx="1464">
                  <c:v>79.22</c:v>
                </c:pt>
                <c:pt idx="1465">
                  <c:v>79.95</c:v>
                </c:pt>
                <c:pt idx="1466">
                  <c:v>80.44</c:v>
                </c:pt>
                <c:pt idx="1467">
                  <c:v>80.44</c:v>
                </c:pt>
                <c:pt idx="1468">
                  <c:v>80.44</c:v>
                </c:pt>
                <c:pt idx="1469">
                  <c:v>80.69</c:v>
                </c:pt>
                <c:pt idx="1470">
                  <c:v>80.69</c:v>
                </c:pt>
                <c:pt idx="1471">
                  <c:v>81.17</c:v>
                </c:pt>
                <c:pt idx="1472">
                  <c:v>81.91</c:v>
                </c:pt>
                <c:pt idx="1473">
                  <c:v>83.13</c:v>
                </c:pt>
                <c:pt idx="1474">
                  <c:v>84.6</c:v>
                </c:pt>
                <c:pt idx="1475">
                  <c:v>84.35</c:v>
                </c:pt>
                <c:pt idx="1476">
                  <c:v>84.35</c:v>
                </c:pt>
                <c:pt idx="1477">
                  <c:v>84.35</c:v>
                </c:pt>
                <c:pt idx="1478">
                  <c:v>84.6</c:v>
                </c:pt>
                <c:pt idx="1479">
                  <c:v>85.09</c:v>
                </c:pt>
                <c:pt idx="1480">
                  <c:v>86.55</c:v>
                </c:pt>
                <c:pt idx="1481">
                  <c:v>87.53</c:v>
                </c:pt>
                <c:pt idx="1482">
                  <c:v>87.53</c:v>
                </c:pt>
                <c:pt idx="1483">
                  <c:v>87.53</c:v>
                </c:pt>
                <c:pt idx="1484">
                  <c:v>87.53</c:v>
                </c:pt>
                <c:pt idx="1485">
                  <c:v>87.53</c:v>
                </c:pt>
                <c:pt idx="1486">
                  <c:v>87.53</c:v>
                </c:pt>
                <c:pt idx="1487">
                  <c:v>88.75</c:v>
                </c:pt>
                <c:pt idx="1488">
                  <c:v>90.47</c:v>
                </c:pt>
                <c:pt idx="1489">
                  <c:v>91.44</c:v>
                </c:pt>
                <c:pt idx="1490">
                  <c:v>92.67</c:v>
                </c:pt>
                <c:pt idx="1491">
                  <c:v>92.91</c:v>
                </c:pt>
                <c:pt idx="1492">
                  <c:v>92.91</c:v>
                </c:pt>
                <c:pt idx="1493">
                  <c:v>92.91</c:v>
                </c:pt>
                <c:pt idx="1494">
                  <c:v>92.91</c:v>
                </c:pt>
                <c:pt idx="1495">
                  <c:v>92.91</c:v>
                </c:pt>
                <c:pt idx="1496">
                  <c:v>92.91</c:v>
                </c:pt>
                <c:pt idx="1497">
                  <c:v>94.38</c:v>
                </c:pt>
                <c:pt idx="1498">
                  <c:v>94.87</c:v>
                </c:pt>
                <c:pt idx="1499">
                  <c:v>95.6</c:v>
                </c:pt>
                <c:pt idx="1500">
                  <c:v>96.58</c:v>
                </c:pt>
                <c:pt idx="1501">
                  <c:v>96.58</c:v>
                </c:pt>
                <c:pt idx="1502">
                  <c:v>96.82</c:v>
                </c:pt>
                <c:pt idx="1503">
                  <c:v>96.82</c:v>
                </c:pt>
                <c:pt idx="1504">
                  <c:v>96.82</c:v>
                </c:pt>
                <c:pt idx="1505">
                  <c:v>96.82</c:v>
                </c:pt>
                <c:pt idx="1506">
                  <c:v>96.82</c:v>
                </c:pt>
                <c:pt idx="1507">
                  <c:v>97.07</c:v>
                </c:pt>
                <c:pt idx="1508">
                  <c:v>98.29</c:v>
                </c:pt>
                <c:pt idx="1509">
                  <c:v>98.29</c:v>
                </c:pt>
                <c:pt idx="1510">
                  <c:v>100.25</c:v>
                </c:pt>
                <c:pt idx="1511">
                  <c:v>100.25</c:v>
                </c:pt>
                <c:pt idx="1512">
                  <c:v>100.25</c:v>
                </c:pt>
                <c:pt idx="1513">
                  <c:v>100.25</c:v>
                </c:pt>
                <c:pt idx="1514">
                  <c:v>100.25</c:v>
                </c:pt>
                <c:pt idx="1515">
                  <c:v>100.25</c:v>
                </c:pt>
                <c:pt idx="1516">
                  <c:v>100.25</c:v>
                </c:pt>
                <c:pt idx="1517">
                  <c:v>100.25</c:v>
                </c:pt>
                <c:pt idx="1518">
                  <c:v>100.25</c:v>
                </c:pt>
                <c:pt idx="1519">
                  <c:v>101.22</c:v>
                </c:pt>
                <c:pt idx="1520">
                  <c:v>102.2</c:v>
                </c:pt>
                <c:pt idx="1521">
                  <c:v>102.69</c:v>
                </c:pt>
                <c:pt idx="1522">
                  <c:v>102.69</c:v>
                </c:pt>
                <c:pt idx="1523">
                  <c:v>103.18</c:v>
                </c:pt>
                <c:pt idx="1524">
                  <c:v>103.67</c:v>
                </c:pt>
                <c:pt idx="1525">
                  <c:v>103.67</c:v>
                </c:pt>
                <c:pt idx="1526">
                  <c:v>103.67</c:v>
                </c:pt>
                <c:pt idx="1527">
                  <c:v>103.67</c:v>
                </c:pt>
                <c:pt idx="1528">
                  <c:v>103.67</c:v>
                </c:pt>
                <c:pt idx="1529">
                  <c:v>103.67</c:v>
                </c:pt>
                <c:pt idx="1530">
                  <c:v>104.16</c:v>
                </c:pt>
                <c:pt idx="1531">
                  <c:v>104.65</c:v>
                </c:pt>
                <c:pt idx="1532">
                  <c:v>105.62</c:v>
                </c:pt>
                <c:pt idx="1533">
                  <c:v>105.62</c:v>
                </c:pt>
                <c:pt idx="1534">
                  <c:v>106.11</c:v>
                </c:pt>
                <c:pt idx="1535">
                  <c:v>106.11</c:v>
                </c:pt>
                <c:pt idx="1536">
                  <c:v>106.36</c:v>
                </c:pt>
                <c:pt idx="1537">
                  <c:v>106.6</c:v>
                </c:pt>
                <c:pt idx="1538">
                  <c:v>107.09</c:v>
                </c:pt>
                <c:pt idx="1539">
                  <c:v>107.09</c:v>
                </c:pt>
                <c:pt idx="1540">
                  <c:v>107.09</c:v>
                </c:pt>
                <c:pt idx="1541">
                  <c:v>107.09</c:v>
                </c:pt>
                <c:pt idx="1542">
                  <c:v>107.58</c:v>
                </c:pt>
                <c:pt idx="1543">
                  <c:v>107.58</c:v>
                </c:pt>
                <c:pt idx="1544">
                  <c:v>107.58</c:v>
                </c:pt>
                <c:pt idx="1545">
                  <c:v>107.58</c:v>
                </c:pt>
                <c:pt idx="1546">
                  <c:v>108.56</c:v>
                </c:pt>
                <c:pt idx="1547">
                  <c:v>109.05</c:v>
                </c:pt>
                <c:pt idx="1548">
                  <c:v>109.05</c:v>
                </c:pt>
                <c:pt idx="1549">
                  <c:v>109.29</c:v>
                </c:pt>
                <c:pt idx="1550">
                  <c:v>110.02</c:v>
                </c:pt>
                <c:pt idx="1551">
                  <c:v>110.02</c:v>
                </c:pt>
                <c:pt idx="1552">
                  <c:v>110.02</c:v>
                </c:pt>
                <c:pt idx="1553">
                  <c:v>110.51</c:v>
                </c:pt>
                <c:pt idx="1554">
                  <c:v>110.76</c:v>
                </c:pt>
                <c:pt idx="1555">
                  <c:v>111</c:v>
                </c:pt>
                <c:pt idx="1556">
                  <c:v>111</c:v>
                </c:pt>
                <c:pt idx="1557">
                  <c:v>111.49</c:v>
                </c:pt>
                <c:pt idx="1558">
                  <c:v>111.98</c:v>
                </c:pt>
                <c:pt idx="1559">
                  <c:v>111.98</c:v>
                </c:pt>
                <c:pt idx="1560">
                  <c:v>113.2</c:v>
                </c:pt>
                <c:pt idx="1561">
                  <c:v>113.45</c:v>
                </c:pt>
                <c:pt idx="1562">
                  <c:v>113.45</c:v>
                </c:pt>
                <c:pt idx="1563">
                  <c:v>113.94</c:v>
                </c:pt>
                <c:pt idx="1564">
                  <c:v>114.43</c:v>
                </c:pt>
                <c:pt idx="1565">
                  <c:v>114.43</c:v>
                </c:pt>
                <c:pt idx="1566">
                  <c:v>114.43</c:v>
                </c:pt>
                <c:pt idx="1567">
                  <c:v>114.91</c:v>
                </c:pt>
                <c:pt idx="1568">
                  <c:v>114.91</c:v>
                </c:pt>
                <c:pt idx="1569">
                  <c:v>114.91</c:v>
                </c:pt>
                <c:pt idx="1570">
                  <c:v>115.89</c:v>
                </c:pt>
                <c:pt idx="1571">
                  <c:v>115.89</c:v>
                </c:pt>
                <c:pt idx="1572">
                  <c:v>115.89</c:v>
                </c:pt>
                <c:pt idx="1573">
                  <c:v>116.87</c:v>
                </c:pt>
                <c:pt idx="1574">
                  <c:v>116.87</c:v>
                </c:pt>
                <c:pt idx="1575">
                  <c:v>116.87</c:v>
                </c:pt>
                <c:pt idx="1576">
                  <c:v>116.87</c:v>
                </c:pt>
                <c:pt idx="1577">
                  <c:v>116.87</c:v>
                </c:pt>
                <c:pt idx="1578">
                  <c:v>116.87</c:v>
                </c:pt>
                <c:pt idx="1579">
                  <c:v>116.87</c:v>
                </c:pt>
                <c:pt idx="1580">
                  <c:v>117.36</c:v>
                </c:pt>
                <c:pt idx="1581">
                  <c:v>117.85</c:v>
                </c:pt>
                <c:pt idx="1582">
                  <c:v>117.85</c:v>
                </c:pt>
                <c:pt idx="1583">
                  <c:v>118.34</c:v>
                </c:pt>
                <c:pt idx="1584">
                  <c:v>118.34</c:v>
                </c:pt>
                <c:pt idx="1585">
                  <c:v>118.83</c:v>
                </c:pt>
                <c:pt idx="1586">
                  <c:v>119.32</c:v>
                </c:pt>
                <c:pt idx="1587">
                  <c:v>119.8</c:v>
                </c:pt>
                <c:pt idx="1588">
                  <c:v>119.8</c:v>
                </c:pt>
                <c:pt idx="1589">
                  <c:v>119.8</c:v>
                </c:pt>
                <c:pt idx="1590">
                  <c:v>119.8</c:v>
                </c:pt>
                <c:pt idx="1591">
                  <c:v>120.29</c:v>
                </c:pt>
                <c:pt idx="1592">
                  <c:v>120.29</c:v>
                </c:pt>
                <c:pt idx="1593">
                  <c:v>120.78</c:v>
                </c:pt>
                <c:pt idx="1594">
                  <c:v>120.78</c:v>
                </c:pt>
                <c:pt idx="1595">
                  <c:v>121.27</c:v>
                </c:pt>
                <c:pt idx="1596">
                  <c:v>121.27</c:v>
                </c:pt>
                <c:pt idx="1597">
                  <c:v>121.27</c:v>
                </c:pt>
                <c:pt idx="1598">
                  <c:v>121.27</c:v>
                </c:pt>
                <c:pt idx="1599">
                  <c:v>121.27</c:v>
                </c:pt>
                <c:pt idx="1600">
                  <c:v>121.52</c:v>
                </c:pt>
                <c:pt idx="1601">
                  <c:v>121.76</c:v>
                </c:pt>
                <c:pt idx="1602">
                  <c:v>121.76</c:v>
                </c:pt>
                <c:pt idx="1603">
                  <c:v>121.76</c:v>
                </c:pt>
                <c:pt idx="1604">
                  <c:v>121.76</c:v>
                </c:pt>
                <c:pt idx="1605">
                  <c:v>122.25</c:v>
                </c:pt>
                <c:pt idx="1606">
                  <c:v>121.76</c:v>
                </c:pt>
                <c:pt idx="1607">
                  <c:v>122.74</c:v>
                </c:pt>
                <c:pt idx="1608">
                  <c:v>122.74</c:v>
                </c:pt>
                <c:pt idx="1609">
                  <c:v>122.74</c:v>
                </c:pt>
                <c:pt idx="1610">
                  <c:v>122.74</c:v>
                </c:pt>
                <c:pt idx="1611">
                  <c:v>122.74</c:v>
                </c:pt>
                <c:pt idx="1612">
                  <c:v>122.74</c:v>
                </c:pt>
                <c:pt idx="1613">
                  <c:v>123.23</c:v>
                </c:pt>
                <c:pt idx="1614">
                  <c:v>123.23</c:v>
                </c:pt>
                <c:pt idx="1615">
                  <c:v>123.23</c:v>
                </c:pt>
                <c:pt idx="1616">
                  <c:v>123.23</c:v>
                </c:pt>
                <c:pt idx="1617">
                  <c:v>123.23</c:v>
                </c:pt>
                <c:pt idx="1618">
                  <c:v>123.72</c:v>
                </c:pt>
                <c:pt idx="1619">
                  <c:v>123.72</c:v>
                </c:pt>
                <c:pt idx="1620">
                  <c:v>123.72</c:v>
                </c:pt>
                <c:pt idx="1621">
                  <c:v>123.72</c:v>
                </c:pt>
                <c:pt idx="1622">
                  <c:v>123.72</c:v>
                </c:pt>
                <c:pt idx="1623">
                  <c:v>123.72</c:v>
                </c:pt>
                <c:pt idx="1624">
                  <c:v>123.72</c:v>
                </c:pt>
                <c:pt idx="1625">
                  <c:v>123.72</c:v>
                </c:pt>
                <c:pt idx="1626">
                  <c:v>123.72</c:v>
                </c:pt>
                <c:pt idx="1627">
                  <c:v>123.72</c:v>
                </c:pt>
                <c:pt idx="1628">
                  <c:v>124.21</c:v>
                </c:pt>
                <c:pt idx="1629">
                  <c:v>123.72</c:v>
                </c:pt>
                <c:pt idx="1630">
                  <c:v>124.21</c:v>
                </c:pt>
                <c:pt idx="1631">
                  <c:v>123.72</c:v>
                </c:pt>
                <c:pt idx="1632">
                  <c:v>123.72</c:v>
                </c:pt>
                <c:pt idx="1633">
                  <c:v>123.72</c:v>
                </c:pt>
                <c:pt idx="1634">
                  <c:v>123.23</c:v>
                </c:pt>
                <c:pt idx="1635">
                  <c:v>123.23</c:v>
                </c:pt>
                <c:pt idx="1636">
                  <c:v>123.23</c:v>
                </c:pt>
                <c:pt idx="1637">
                  <c:v>123.23</c:v>
                </c:pt>
                <c:pt idx="1638">
                  <c:v>123.23</c:v>
                </c:pt>
                <c:pt idx="1639">
                  <c:v>123.23</c:v>
                </c:pt>
                <c:pt idx="1640">
                  <c:v>123.23</c:v>
                </c:pt>
                <c:pt idx="1641">
                  <c:v>123.23</c:v>
                </c:pt>
                <c:pt idx="1642">
                  <c:v>123.23</c:v>
                </c:pt>
                <c:pt idx="1643">
                  <c:v>123.23</c:v>
                </c:pt>
                <c:pt idx="1644">
                  <c:v>123.23</c:v>
                </c:pt>
                <c:pt idx="1645">
                  <c:v>123.23</c:v>
                </c:pt>
                <c:pt idx="1646">
                  <c:v>123.23</c:v>
                </c:pt>
                <c:pt idx="1647">
                  <c:v>123.23</c:v>
                </c:pt>
                <c:pt idx="1648">
                  <c:v>123.23</c:v>
                </c:pt>
                <c:pt idx="1649">
                  <c:v>122.98</c:v>
                </c:pt>
                <c:pt idx="1650">
                  <c:v>122.74</c:v>
                </c:pt>
                <c:pt idx="1651">
                  <c:v>122.25</c:v>
                </c:pt>
                <c:pt idx="1652">
                  <c:v>122.25</c:v>
                </c:pt>
                <c:pt idx="1653">
                  <c:v>122.25</c:v>
                </c:pt>
                <c:pt idx="1654">
                  <c:v>122.01</c:v>
                </c:pt>
                <c:pt idx="1655">
                  <c:v>122.25</c:v>
                </c:pt>
                <c:pt idx="1656">
                  <c:v>122.25</c:v>
                </c:pt>
                <c:pt idx="1657">
                  <c:v>122.01</c:v>
                </c:pt>
                <c:pt idx="1658">
                  <c:v>121.76</c:v>
                </c:pt>
                <c:pt idx="1659">
                  <c:v>121.76</c:v>
                </c:pt>
                <c:pt idx="1660">
                  <c:v>121.76</c:v>
                </c:pt>
                <c:pt idx="1661">
                  <c:v>121.76</c:v>
                </c:pt>
                <c:pt idx="1662">
                  <c:v>121.03</c:v>
                </c:pt>
                <c:pt idx="1663">
                  <c:v>120.78</c:v>
                </c:pt>
                <c:pt idx="1664">
                  <c:v>120.78</c:v>
                </c:pt>
                <c:pt idx="1665">
                  <c:v>120.78</c:v>
                </c:pt>
                <c:pt idx="1666">
                  <c:v>120.78</c:v>
                </c:pt>
                <c:pt idx="1667">
                  <c:v>120.78</c:v>
                </c:pt>
                <c:pt idx="1668">
                  <c:v>119.8</c:v>
                </c:pt>
                <c:pt idx="1669">
                  <c:v>119.8</c:v>
                </c:pt>
                <c:pt idx="1670">
                  <c:v>119.8</c:v>
                </c:pt>
                <c:pt idx="1671">
                  <c:v>119.8</c:v>
                </c:pt>
                <c:pt idx="1672">
                  <c:v>119.8</c:v>
                </c:pt>
                <c:pt idx="1673">
                  <c:v>118.83</c:v>
                </c:pt>
                <c:pt idx="1674">
                  <c:v>118.34</c:v>
                </c:pt>
                <c:pt idx="1675">
                  <c:v>118.34</c:v>
                </c:pt>
                <c:pt idx="1676">
                  <c:v>117.85</c:v>
                </c:pt>
                <c:pt idx="1677">
                  <c:v>117.85</c:v>
                </c:pt>
                <c:pt idx="1678">
                  <c:v>117.85</c:v>
                </c:pt>
                <c:pt idx="1679">
                  <c:v>117.85</c:v>
                </c:pt>
                <c:pt idx="1680">
                  <c:v>117.36</c:v>
                </c:pt>
                <c:pt idx="1681">
                  <c:v>117.36</c:v>
                </c:pt>
                <c:pt idx="1682">
                  <c:v>116.87</c:v>
                </c:pt>
                <c:pt idx="1683">
                  <c:v>116.38</c:v>
                </c:pt>
                <c:pt idx="1684">
                  <c:v>116.38</c:v>
                </c:pt>
                <c:pt idx="1685">
                  <c:v>115.89</c:v>
                </c:pt>
                <c:pt idx="1686">
                  <c:v>115.4</c:v>
                </c:pt>
                <c:pt idx="1687">
                  <c:v>115.4</c:v>
                </c:pt>
                <c:pt idx="1688">
                  <c:v>114.91</c:v>
                </c:pt>
                <c:pt idx="1689">
                  <c:v>114.91</c:v>
                </c:pt>
                <c:pt idx="1690">
                  <c:v>113.94</c:v>
                </c:pt>
                <c:pt idx="1691">
                  <c:v>113.94</c:v>
                </c:pt>
                <c:pt idx="1692">
                  <c:v>113.45</c:v>
                </c:pt>
                <c:pt idx="1693">
                  <c:v>113.45</c:v>
                </c:pt>
                <c:pt idx="1694">
                  <c:v>112.96</c:v>
                </c:pt>
                <c:pt idx="1695">
                  <c:v>112.96</c:v>
                </c:pt>
                <c:pt idx="1696">
                  <c:v>111.98</c:v>
                </c:pt>
                <c:pt idx="1697">
                  <c:v>111.49</c:v>
                </c:pt>
                <c:pt idx="1698">
                  <c:v>111.49</c:v>
                </c:pt>
                <c:pt idx="1699">
                  <c:v>111</c:v>
                </c:pt>
                <c:pt idx="1700">
                  <c:v>110.51</c:v>
                </c:pt>
                <c:pt idx="1701">
                  <c:v>110.51</c:v>
                </c:pt>
                <c:pt idx="1702">
                  <c:v>110.02</c:v>
                </c:pt>
                <c:pt idx="1703">
                  <c:v>109.54</c:v>
                </c:pt>
                <c:pt idx="1704">
                  <c:v>108.56</c:v>
                </c:pt>
                <c:pt idx="1705">
                  <c:v>108.56</c:v>
                </c:pt>
                <c:pt idx="1706">
                  <c:v>108.56</c:v>
                </c:pt>
                <c:pt idx="1707">
                  <c:v>108.56</c:v>
                </c:pt>
                <c:pt idx="1708">
                  <c:v>108.56</c:v>
                </c:pt>
                <c:pt idx="1709">
                  <c:v>108.07</c:v>
                </c:pt>
                <c:pt idx="1710">
                  <c:v>108.07</c:v>
                </c:pt>
                <c:pt idx="1711">
                  <c:v>106.11</c:v>
                </c:pt>
                <c:pt idx="1712">
                  <c:v>105.13</c:v>
                </c:pt>
                <c:pt idx="1713">
                  <c:v>105.13</c:v>
                </c:pt>
                <c:pt idx="1714">
                  <c:v>105.13</c:v>
                </c:pt>
                <c:pt idx="1715">
                  <c:v>105.13</c:v>
                </c:pt>
                <c:pt idx="1716">
                  <c:v>105.13</c:v>
                </c:pt>
                <c:pt idx="1717">
                  <c:v>104.65</c:v>
                </c:pt>
                <c:pt idx="1718">
                  <c:v>103.67</c:v>
                </c:pt>
                <c:pt idx="1719">
                  <c:v>102.69</c:v>
                </c:pt>
                <c:pt idx="1720">
                  <c:v>102.69</c:v>
                </c:pt>
                <c:pt idx="1721">
                  <c:v>101.71</c:v>
                </c:pt>
                <c:pt idx="1722">
                  <c:v>101.71</c:v>
                </c:pt>
                <c:pt idx="1723">
                  <c:v>101.71</c:v>
                </c:pt>
                <c:pt idx="1724">
                  <c:v>101.22</c:v>
                </c:pt>
                <c:pt idx="1725">
                  <c:v>100.25</c:v>
                </c:pt>
                <c:pt idx="1726">
                  <c:v>99.27</c:v>
                </c:pt>
                <c:pt idx="1727">
                  <c:v>99.27</c:v>
                </c:pt>
                <c:pt idx="1728">
                  <c:v>99.27</c:v>
                </c:pt>
                <c:pt idx="1729">
                  <c:v>99.27</c:v>
                </c:pt>
                <c:pt idx="1730">
                  <c:v>99.27</c:v>
                </c:pt>
                <c:pt idx="1731">
                  <c:v>98.78</c:v>
                </c:pt>
                <c:pt idx="1732">
                  <c:v>97.8</c:v>
                </c:pt>
                <c:pt idx="1733">
                  <c:v>96.82</c:v>
                </c:pt>
                <c:pt idx="1734">
                  <c:v>95.6</c:v>
                </c:pt>
                <c:pt idx="1735">
                  <c:v>94.87</c:v>
                </c:pt>
                <c:pt idx="1736">
                  <c:v>94.87</c:v>
                </c:pt>
                <c:pt idx="1737">
                  <c:v>94.87</c:v>
                </c:pt>
                <c:pt idx="1738">
                  <c:v>94.87</c:v>
                </c:pt>
                <c:pt idx="1739">
                  <c:v>94.87</c:v>
                </c:pt>
                <c:pt idx="1740">
                  <c:v>94.87</c:v>
                </c:pt>
                <c:pt idx="1741">
                  <c:v>94.38</c:v>
                </c:pt>
                <c:pt idx="1742">
                  <c:v>93.4</c:v>
                </c:pt>
                <c:pt idx="1743">
                  <c:v>92.91</c:v>
                </c:pt>
                <c:pt idx="1744">
                  <c:v>91.93</c:v>
                </c:pt>
                <c:pt idx="1745">
                  <c:v>91.44</c:v>
                </c:pt>
                <c:pt idx="1746">
                  <c:v>91.44</c:v>
                </c:pt>
                <c:pt idx="1747">
                  <c:v>91.44</c:v>
                </c:pt>
                <c:pt idx="1748">
                  <c:v>90.95</c:v>
                </c:pt>
                <c:pt idx="1749">
                  <c:v>90.71</c:v>
                </c:pt>
                <c:pt idx="1750">
                  <c:v>90.47</c:v>
                </c:pt>
                <c:pt idx="1751">
                  <c:v>89.98</c:v>
                </c:pt>
                <c:pt idx="1752">
                  <c:v>89.49</c:v>
                </c:pt>
                <c:pt idx="1753">
                  <c:v>89</c:v>
                </c:pt>
                <c:pt idx="1754">
                  <c:v>88.02</c:v>
                </c:pt>
                <c:pt idx="1755">
                  <c:v>87.53</c:v>
                </c:pt>
                <c:pt idx="1756">
                  <c:v>87.53</c:v>
                </c:pt>
                <c:pt idx="1757">
                  <c:v>87.53</c:v>
                </c:pt>
                <c:pt idx="1758">
                  <c:v>87.53</c:v>
                </c:pt>
                <c:pt idx="1759">
                  <c:v>86.55</c:v>
                </c:pt>
                <c:pt idx="1760">
                  <c:v>86.06</c:v>
                </c:pt>
                <c:pt idx="1761">
                  <c:v>85.09</c:v>
                </c:pt>
                <c:pt idx="1762">
                  <c:v>83.62</c:v>
                </c:pt>
                <c:pt idx="1763">
                  <c:v>83.37</c:v>
                </c:pt>
                <c:pt idx="1764">
                  <c:v>83.62</c:v>
                </c:pt>
                <c:pt idx="1765">
                  <c:v>83.62</c:v>
                </c:pt>
                <c:pt idx="1766">
                  <c:v>83.62</c:v>
                </c:pt>
                <c:pt idx="1767">
                  <c:v>83.13</c:v>
                </c:pt>
                <c:pt idx="1768">
                  <c:v>82.15</c:v>
                </c:pt>
                <c:pt idx="1769">
                  <c:v>81.66</c:v>
                </c:pt>
                <c:pt idx="1770">
                  <c:v>81.17</c:v>
                </c:pt>
                <c:pt idx="1771">
                  <c:v>80.69</c:v>
                </c:pt>
                <c:pt idx="1772">
                  <c:v>80.69</c:v>
                </c:pt>
                <c:pt idx="1773">
                  <c:v>80.69</c:v>
                </c:pt>
                <c:pt idx="1774">
                  <c:v>80.69</c:v>
                </c:pt>
                <c:pt idx="1775">
                  <c:v>80.2</c:v>
                </c:pt>
                <c:pt idx="1776">
                  <c:v>79.22</c:v>
                </c:pt>
                <c:pt idx="1777">
                  <c:v>78.73</c:v>
                </c:pt>
                <c:pt idx="1778">
                  <c:v>78.239999999999995</c:v>
                </c:pt>
                <c:pt idx="1779">
                  <c:v>78</c:v>
                </c:pt>
                <c:pt idx="1780">
                  <c:v>77.75</c:v>
                </c:pt>
                <c:pt idx="1781">
                  <c:v>77.260000000000005</c:v>
                </c:pt>
                <c:pt idx="1782">
                  <c:v>76.77</c:v>
                </c:pt>
                <c:pt idx="1783">
                  <c:v>76.77</c:v>
                </c:pt>
                <c:pt idx="1784">
                  <c:v>76.28</c:v>
                </c:pt>
                <c:pt idx="1785">
                  <c:v>75.31</c:v>
                </c:pt>
                <c:pt idx="1786">
                  <c:v>74.33</c:v>
                </c:pt>
                <c:pt idx="1787">
                  <c:v>73.84</c:v>
                </c:pt>
                <c:pt idx="1788">
                  <c:v>73.349999999999994</c:v>
                </c:pt>
                <c:pt idx="1789">
                  <c:v>73.349999999999994</c:v>
                </c:pt>
                <c:pt idx="1790">
                  <c:v>73.349999999999994</c:v>
                </c:pt>
                <c:pt idx="1791">
                  <c:v>73.349999999999994</c:v>
                </c:pt>
                <c:pt idx="1792">
                  <c:v>73.84</c:v>
                </c:pt>
                <c:pt idx="1793">
                  <c:v>73.84</c:v>
                </c:pt>
                <c:pt idx="1794">
                  <c:v>73.84</c:v>
                </c:pt>
                <c:pt idx="1795">
                  <c:v>72.86</c:v>
                </c:pt>
                <c:pt idx="1796">
                  <c:v>72.37</c:v>
                </c:pt>
                <c:pt idx="1797">
                  <c:v>71.88</c:v>
                </c:pt>
                <c:pt idx="1798">
                  <c:v>71.39</c:v>
                </c:pt>
                <c:pt idx="1799">
                  <c:v>70.91</c:v>
                </c:pt>
                <c:pt idx="1800">
                  <c:v>70.91</c:v>
                </c:pt>
                <c:pt idx="1801">
                  <c:v>70.42</c:v>
                </c:pt>
                <c:pt idx="1802">
                  <c:v>69.930000000000007</c:v>
                </c:pt>
                <c:pt idx="1803">
                  <c:v>69.44</c:v>
                </c:pt>
                <c:pt idx="1804">
                  <c:v>68.95</c:v>
                </c:pt>
                <c:pt idx="1805">
                  <c:v>68.95</c:v>
                </c:pt>
                <c:pt idx="1806">
                  <c:v>68.95</c:v>
                </c:pt>
                <c:pt idx="1807">
                  <c:v>68.459999999999994</c:v>
                </c:pt>
                <c:pt idx="1808">
                  <c:v>68.459999999999994</c:v>
                </c:pt>
                <c:pt idx="1809">
                  <c:v>67.48</c:v>
                </c:pt>
                <c:pt idx="1810">
                  <c:v>67.48</c:v>
                </c:pt>
                <c:pt idx="1811">
                  <c:v>67.48</c:v>
                </c:pt>
                <c:pt idx="1812">
                  <c:v>67.48</c:v>
                </c:pt>
                <c:pt idx="1813">
                  <c:v>67.48</c:v>
                </c:pt>
                <c:pt idx="1814">
                  <c:v>67.48</c:v>
                </c:pt>
                <c:pt idx="1815">
                  <c:v>66.5</c:v>
                </c:pt>
                <c:pt idx="1816">
                  <c:v>66.02</c:v>
                </c:pt>
                <c:pt idx="1817">
                  <c:v>66.02</c:v>
                </c:pt>
                <c:pt idx="1818">
                  <c:v>66.02</c:v>
                </c:pt>
                <c:pt idx="1819">
                  <c:v>65.53</c:v>
                </c:pt>
                <c:pt idx="1820">
                  <c:v>65.53</c:v>
                </c:pt>
                <c:pt idx="1821">
                  <c:v>65.53</c:v>
                </c:pt>
                <c:pt idx="1822">
                  <c:v>65.53</c:v>
                </c:pt>
                <c:pt idx="1823">
                  <c:v>65.53</c:v>
                </c:pt>
                <c:pt idx="1824">
                  <c:v>65.53</c:v>
                </c:pt>
                <c:pt idx="1825">
                  <c:v>64.55</c:v>
                </c:pt>
                <c:pt idx="1826">
                  <c:v>64.06</c:v>
                </c:pt>
                <c:pt idx="1827">
                  <c:v>64.06</c:v>
                </c:pt>
                <c:pt idx="1828">
                  <c:v>64.06</c:v>
                </c:pt>
                <c:pt idx="1829">
                  <c:v>64.06</c:v>
                </c:pt>
                <c:pt idx="1830">
                  <c:v>63.08</c:v>
                </c:pt>
                <c:pt idx="1831">
                  <c:v>63.08</c:v>
                </c:pt>
                <c:pt idx="1832">
                  <c:v>63.08</c:v>
                </c:pt>
                <c:pt idx="1833">
                  <c:v>63.08</c:v>
                </c:pt>
                <c:pt idx="1834">
                  <c:v>63.08</c:v>
                </c:pt>
                <c:pt idx="1835">
                  <c:v>62.1</c:v>
                </c:pt>
                <c:pt idx="1836">
                  <c:v>62.1</c:v>
                </c:pt>
                <c:pt idx="1837">
                  <c:v>62.1</c:v>
                </c:pt>
                <c:pt idx="1838">
                  <c:v>62.1</c:v>
                </c:pt>
                <c:pt idx="1839">
                  <c:v>62.1</c:v>
                </c:pt>
                <c:pt idx="1840">
                  <c:v>62.1</c:v>
                </c:pt>
                <c:pt idx="1841">
                  <c:v>62.1</c:v>
                </c:pt>
                <c:pt idx="1842">
                  <c:v>62.1</c:v>
                </c:pt>
                <c:pt idx="1843">
                  <c:v>61.61</c:v>
                </c:pt>
                <c:pt idx="1844">
                  <c:v>61.61</c:v>
                </c:pt>
                <c:pt idx="1845">
                  <c:v>61.12</c:v>
                </c:pt>
                <c:pt idx="1846">
                  <c:v>61.12</c:v>
                </c:pt>
                <c:pt idx="1847">
                  <c:v>61.12</c:v>
                </c:pt>
                <c:pt idx="1848">
                  <c:v>61.12</c:v>
                </c:pt>
                <c:pt idx="1849">
                  <c:v>60.64</c:v>
                </c:pt>
                <c:pt idx="1850">
                  <c:v>60.64</c:v>
                </c:pt>
                <c:pt idx="1851">
                  <c:v>60.64</c:v>
                </c:pt>
                <c:pt idx="1852">
                  <c:v>60.64</c:v>
                </c:pt>
                <c:pt idx="1853">
                  <c:v>60.15</c:v>
                </c:pt>
                <c:pt idx="1854">
                  <c:v>60.15</c:v>
                </c:pt>
                <c:pt idx="1855">
                  <c:v>59.66</c:v>
                </c:pt>
                <c:pt idx="1856">
                  <c:v>59.66</c:v>
                </c:pt>
                <c:pt idx="1857">
                  <c:v>59.66</c:v>
                </c:pt>
                <c:pt idx="1858">
                  <c:v>59.66</c:v>
                </c:pt>
                <c:pt idx="1859">
                  <c:v>59.66</c:v>
                </c:pt>
                <c:pt idx="1860">
                  <c:v>59.66</c:v>
                </c:pt>
                <c:pt idx="1861">
                  <c:v>59.66</c:v>
                </c:pt>
                <c:pt idx="1862">
                  <c:v>59.66</c:v>
                </c:pt>
                <c:pt idx="1863">
                  <c:v>59.66</c:v>
                </c:pt>
                <c:pt idx="1864">
                  <c:v>59.66</c:v>
                </c:pt>
                <c:pt idx="1865">
                  <c:v>58.68</c:v>
                </c:pt>
                <c:pt idx="1866">
                  <c:v>58.68</c:v>
                </c:pt>
                <c:pt idx="1867">
                  <c:v>58.68</c:v>
                </c:pt>
                <c:pt idx="1868">
                  <c:v>58.68</c:v>
                </c:pt>
                <c:pt idx="1869">
                  <c:v>58.68</c:v>
                </c:pt>
                <c:pt idx="1870">
                  <c:v>58.68</c:v>
                </c:pt>
                <c:pt idx="1871">
                  <c:v>58.68</c:v>
                </c:pt>
                <c:pt idx="1872">
                  <c:v>58.68</c:v>
                </c:pt>
                <c:pt idx="1873">
                  <c:v>58.19</c:v>
                </c:pt>
                <c:pt idx="1874">
                  <c:v>58.68</c:v>
                </c:pt>
                <c:pt idx="1875">
                  <c:v>58.19</c:v>
                </c:pt>
                <c:pt idx="1876">
                  <c:v>58.19</c:v>
                </c:pt>
                <c:pt idx="1877">
                  <c:v>58.68</c:v>
                </c:pt>
                <c:pt idx="1878">
                  <c:v>58.92</c:v>
                </c:pt>
                <c:pt idx="1879">
                  <c:v>58.92</c:v>
                </c:pt>
                <c:pt idx="1880">
                  <c:v>58.92</c:v>
                </c:pt>
                <c:pt idx="1881">
                  <c:v>58.68</c:v>
                </c:pt>
                <c:pt idx="1882">
                  <c:v>58.92</c:v>
                </c:pt>
                <c:pt idx="1883">
                  <c:v>58.92</c:v>
                </c:pt>
                <c:pt idx="1884">
                  <c:v>58.92</c:v>
                </c:pt>
                <c:pt idx="1885">
                  <c:v>58.92</c:v>
                </c:pt>
                <c:pt idx="1886">
                  <c:v>58.92</c:v>
                </c:pt>
                <c:pt idx="1887">
                  <c:v>58.92</c:v>
                </c:pt>
                <c:pt idx="1888">
                  <c:v>58.92</c:v>
                </c:pt>
                <c:pt idx="1889">
                  <c:v>58.92</c:v>
                </c:pt>
                <c:pt idx="1890">
                  <c:v>58.92</c:v>
                </c:pt>
                <c:pt idx="1891">
                  <c:v>59.17</c:v>
                </c:pt>
                <c:pt idx="1892">
                  <c:v>58.92</c:v>
                </c:pt>
                <c:pt idx="1893">
                  <c:v>58.92</c:v>
                </c:pt>
                <c:pt idx="1894">
                  <c:v>59.17</c:v>
                </c:pt>
                <c:pt idx="1895">
                  <c:v>59.17</c:v>
                </c:pt>
                <c:pt idx="1896">
                  <c:v>59.17</c:v>
                </c:pt>
                <c:pt idx="1897">
                  <c:v>59.17</c:v>
                </c:pt>
                <c:pt idx="1898">
                  <c:v>59.17</c:v>
                </c:pt>
                <c:pt idx="1899">
                  <c:v>59.66</c:v>
                </c:pt>
                <c:pt idx="1900">
                  <c:v>59.66</c:v>
                </c:pt>
                <c:pt idx="1901">
                  <c:v>59.66</c:v>
                </c:pt>
                <c:pt idx="1902">
                  <c:v>59.66</c:v>
                </c:pt>
                <c:pt idx="1903">
                  <c:v>59.66</c:v>
                </c:pt>
                <c:pt idx="1904">
                  <c:v>59.66</c:v>
                </c:pt>
                <c:pt idx="1905">
                  <c:v>59.66</c:v>
                </c:pt>
                <c:pt idx="1906">
                  <c:v>59.66</c:v>
                </c:pt>
                <c:pt idx="1907">
                  <c:v>60.39</c:v>
                </c:pt>
                <c:pt idx="1908">
                  <c:v>60.39</c:v>
                </c:pt>
                <c:pt idx="1909">
                  <c:v>60.39</c:v>
                </c:pt>
                <c:pt idx="1910">
                  <c:v>60.64</c:v>
                </c:pt>
                <c:pt idx="1911">
                  <c:v>61.12</c:v>
                </c:pt>
                <c:pt idx="1912">
                  <c:v>60.64</c:v>
                </c:pt>
                <c:pt idx="1913">
                  <c:v>60.64</c:v>
                </c:pt>
                <c:pt idx="1914">
                  <c:v>60.64</c:v>
                </c:pt>
                <c:pt idx="1915">
                  <c:v>60.64</c:v>
                </c:pt>
                <c:pt idx="1916">
                  <c:v>61.12</c:v>
                </c:pt>
                <c:pt idx="1917">
                  <c:v>61.37</c:v>
                </c:pt>
                <c:pt idx="1918">
                  <c:v>61.61</c:v>
                </c:pt>
                <c:pt idx="1919">
                  <c:v>61.61</c:v>
                </c:pt>
                <c:pt idx="1920">
                  <c:v>62.35</c:v>
                </c:pt>
                <c:pt idx="1921">
                  <c:v>62.59</c:v>
                </c:pt>
                <c:pt idx="1922">
                  <c:v>63.08</c:v>
                </c:pt>
                <c:pt idx="1923">
                  <c:v>63.08</c:v>
                </c:pt>
                <c:pt idx="1924">
                  <c:v>63.33</c:v>
                </c:pt>
                <c:pt idx="1925">
                  <c:v>63.57</c:v>
                </c:pt>
                <c:pt idx="1926">
                  <c:v>63.57</c:v>
                </c:pt>
                <c:pt idx="1927">
                  <c:v>64.3</c:v>
                </c:pt>
                <c:pt idx="1928">
                  <c:v>64.3</c:v>
                </c:pt>
                <c:pt idx="1929">
                  <c:v>64.55</c:v>
                </c:pt>
                <c:pt idx="1930">
                  <c:v>64.55</c:v>
                </c:pt>
                <c:pt idx="1931">
                  <c:v>65.040000000000006</c:v>
                </c:pt>
                <c:pt idx="1932">
                  <c:v>65.28</c:v>
                </c:pt>
                <c:pt idx="1933">
                  <c:v>65.53</c:v>
                </c:pt>
                <c:pt idx="1934">
                  <c:v>66.02</c:v>
                </c:pt>
                <c:pt idx="1935">
                  <c:v>66.02</c:v>
                </c:pt>
                <c:pt idx="1936">
                  <c:v>66.5</c:v>
                </c:pt>
                <c:pt idx="1937">
                  <c:v>66.5</c:v>
                </c:pt>
                <c:pt idx="1938">
                  <c:v>66.989999999999995</c:v>
                </c:pt>
                <c:pt idx="1939">
                  <c:v>67.48</c:v>
                </c:pt>
                <c:pt idx="1940">
                  <c:v>67.97</c:v>
                </c:pt>
                <c:pt idx="1941">
                  <c:v>67.97</c:v>
                </c:pt>
                <c:pt idx="1942">
                  <c:v>67.97</c:v>
                </c:pt>
                <c:pt idx="1943">
                  <c:v>68.459999999999994</c:v>
                </c:pt>
                <c:pt idx="1944">
                  <c:v>68.459999999999994</c:v>
                </c:pt>
                <c:pt idx="1945">
                  <c:v>68.95</c:v>
                </c:pt>
                <c:pt idx="1946">
                  <c:v>69.19</c:v>
                </c:pt>
                <c:pt idx="1947">
                  <c:v>69.930000000000007</c:v>
                </c:pt>
                <c:pt idx="1948">
                  <c:v>70.42</c:v>
                </c:pt>
                <c:pt idx="1949">
                  <c:v>71.150000000000006</c:v>
                </c:pt>
                <c:pt idx="1950">
                  <c:v>71.39</c:v>
                </c:pt>
                <c:pt idx="1951">
                  <c:v>71.39</c:v>
                </c:pt>
                <c:pt idx="1952">
                  <c:v>71.88</c:v>
                </c:pt>
                <c:pt idx="1953">
                  <c:v>72.86</c:v>
                </c:pt>
                <c:pt idx="1954">
                  <c:v>72.86</c:v>
                </c:pt>
                <c:pt idx="1955">
                  <c:v>72.86</c:v>
                </c:pt>
                <c:pt idx="1956">
                  <c:v>73.349999999999994</c:v>
                </c:pt>
                <c:pt idx="1957">
                  <c:v>74.33</c:v>
                </c:pt>
                <c:pt idx="1958">
                  <c:v>74.819999999999993</c:v>
                </c:pt>
                <c:pt idx="1959">
                  <c:v>74.819999999999993</c:v>
                </c:pt>
                <c:pt idx="1960">
                  <c:v>75.31</c:v>
                </c:pt>
                <c:pt idx="1961">
                  <c:v>75.55</c:v>
                </c:pt>
                <c:pt idx="1962">
                  <c:v>75.8</c:v>
                </c:pt>
                <c:pt idx="1963">
                  <c:v>76.77</c:v>
                </c:pt>
                <c:pt idx="1964">
                  <c:v>77.260000000000005</c:v>
                </c:pt>
                <c:pt idx="1965">
                  <c:v>78.239999999999995</c:v>
                </c:pt>
                <c:pt idx="1966">
                  <c:v>78.239999999999995</c:v>
                </c:pt>
                <c:pt idx="1967">
                  <c:v>78.73</c:v>
                </c:pt>
                <c:pt idx="1968">
                  <c:v>78.73</c:v>
                </c:pt>
                <c:pt idx="1969">
                  <c:v>78.73</c:v>
                </c:pt>
                <c:pt idx="1970">
                  <c:v>78.73</c:v>
                </c:pt>
                <c:pt idx="1971">
                  <c:v>79.709999999999994</c:v>
                </c:pt>
                <c:pt idx="1972">
                  <c:v>80.2</c:v>
                </c:pt>
                <c:pt idx="1973">
                  <c:v>81.17</c:v>
                </c:pt>
                <c:pt idx="1974">
                  <c:v>81.66</c:v>
                </c:pt>
                <c:pt idx="1975">
                  <c:v>81.66</c:v>
                </c:pt>
                <c:pt idx="1976">
                  <c:v>81.91</c:v>
                </c:pt>
                <c:pt idx="1977">
                  <c:v>82.15</c:v>
                </c:pt>
                <c:pt idx="1978">
                  <c:v>82.64</c:v>
                </c:pt>
                <c:pt idx="1979">
                  <c:v>83.62</c:v>
                </c:pt>
                <c:pt idx="1980">
                  <c:v>84.11</c:v>
                </c:pt>
                <c:pt idx="1981">
                  <c:v>85.33</c:v>
                </c:pt>
                <c:pt idx="1982">
                  <c:v>86.55</c:v>
                </c:pt>
                <c:pt idx="1983">
                  <c:v>87</c:v>
                </c:pt>
                <c:pt idx="1984">
                  <c:v>87</c:v>
                </c:pt>
                <c:pt idx="1985">
                  <c:v>87</c:v>
                </c:pt>
                <c:pt idx="1986">
                  <c:v>87</c:v>
                </c:pt>
                <c:pt idx="1987">
                  <c:v>87</c:v>
                </c:pt>
                <c:pt idx="1988">
                  <c:v>87.53</c:v>
                </c:pt>
                <c:pt idx="1989">
                  <c:v>88.02</c:v>
                </c:pt>
                <c:pt idx="1990">
                  <c:v>89.49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199.9467576170621</c:v>
                </c:pt>
                <c:pt idx="1">
                  <c:v>199.91990637897359</c:v>
                </c:pt>
                <c:pt idx="2">
                  <c:v>199.87996011426009</c:v>
                </c:pt>
                <c:pt idx="3">
                  <c:v>199.83414410543321</c:v>
                </c:pt>
                <c:pt idx="4">
                  <c:v>199.7842669661762</c:v>
                </c:pt>
                <c:pt idx="5">
                  <c:v>199.72513478316031</c:v>
                </c:pt>
                <c:pt idx="6">
                  <c:v>199.65957939797309</c:v>
                </c:pt>
                <c:pt idx="7">
                  <c:v>199.588131483436</c:v>
                </c:pt>
                <c:pt idx="8">
                  <c:v>199.50661359544449</c:v>
                </c:pt>
                <c:pt idx="9">
                  <c:v>199.42100209491639</c:v>
                </c:pt>
                <c:pt idx="10">
                  <c:v>199.32827533252521</c:v>
                </c:pt>
                <c:pt idx="11">
                  <c:v>199.22789511743011</c:v>
                </c:pt>
                <c:pt idx="12">
                  <c:v>199.1197191622887</c:v>
                </c:pt>
                <c:pt idx="13">
                  <c:v>199.00771011649621</c:v>
                </c:pt>
                <c:pt idx="14">
                  <c:v>198.88497457714411</c:v>
                </c:pt>
                <c:pt idx="15">
                  <c:v>198.75786585543699</c:v>
                </c:pt>
                <c:pt idx="16">
                  <c:v>198.62191441802321</c:v>
                </c:pt>
                <c:pt idx="17">
                  <c:v>198.47620848361029</c:v>
                </c:pt>
                <c:pt idx="18">
                  <c:v>198.33105049096821</c:v>
                </c:pt>
                <c:pt idx="19">
                  <c:v>198.1796133040294</c:v>
                </c:pt>
                <c:pt idx="20">
                  <c:v>198.0167955022813</c:v>
                </c:pt>
                <c:pt idx="21">
                  <c:v>197.8487049005102</c:v>
                </c:pt>
                <c:pt idx="22">
                  <c:v>197.67240181804411</c:v>
                </c:pt>
                <c:pt idx="23">
                  <c:v>197.48784016907459</c:v>
                </c:pt>
                <c:pt idx="24">
                  <c:v>197.30295000153339</c:v>
                </c:pt>
                <c:pt idx="25">
                  <c:v>197.10229463158771</c:v>
                </c:pt>
                <c:pt idx="26">
                  <c:v>196.90133044195181</c:v>
                </c:pt>
                <c:pt idx="27">
                  <c:v>196.69754353388149</c:v>
                </c:pt>
                <c:pt idx="28">
                  <c:v>196.48036131443521</c:v>
                </c:pt>
                <c:pt idx="29">
                  <c:v>196.2638878084953</c:v>
                </c:pt>
                <c:pt idx="30">
                  <c:v>196.0313409889782</c:v>
                </c:pt>
                <c:pt idx="31">
                  <c:v>195.7989376570778</c:v>
                </c:pt>
                <c:pt idx="32">
                  <c:v>195.5603248596731</c:v>
                </c:pt>
                <c:pt idx="33">
                  <c:v>195.31109251879681</c:v>
                </c:pt>
                <c:pt idx="34">
                  <c:v>195.0526304640575</c:v>
                </c:pt>
                <c:pt idx="35">
                  <c:v>194.79900131235229</c:v>
                </c:pt>
                <c:pt idx="36">
                  <c:v>194.53514649714521</c:v>
                </c:pt>
                <c:pt idx="37">
                  <c:v>194.26152098225069</c:v>
                </c:pt>
                <c:pt idx="38">
                  <c:v>193.9806295678039</c:v>
                </c:pt>
                <c:pt idx="39">
                  <c:v>193.70237362888099</c:v>
                </c:pt>
                <c:pt idx="40">
                  <c:v>193.41796771093411</c:v>
                </c:pt>
                <c:pt idx="41">
                  <c:v>193.1229395806885</c:v>
                </c:pt>
                <c:pt idx="42">
                  <c:v>192.82125040950709</c:v>
                </c:pt>
                <c:pt idx="43">
                  <c:v>192.5205267213542</c:v>
                </c:pt>
                <c:pt idx="44">
                  <c:v>192.21159151554869</c:v>
                </c:pt>
                <c:pt idx="45">
                  <c:v>191.8840571777987</c:v>
                </c:pt>
                <c:pt idx="46">
                  <c:v>191.56525515994539</c:v>
                </c:pt>
                <c:pt idx="47">
                  <c:v>191.2330080024052</c:v>
                </c:pt>
                <c:pt idx="48">
                  <c:v>190.9008441867002</c:v>
                </c:pt>
                <c:pt idx="49">
                  <c:v>190.55479671272531</c:v>
                </c:pt>
                <c:pt idx="50">
                  <c:v>190.21305652926731</c:v>
                </c:pt>
                <c:pt idx="51">
                  <c:v>189.860959682767</c:v>
                </c:pt>
                <c:pt idx="52">
                  <c:v>189.50991120272431</c:v>
                </c:pt>
                <c:pt idx="53">
                  <c:v>189.09733143434249</c:v>
                </c:pt>
                <c:pt idx="54">
                  <c:v>188.73680328041911</c:v>
                </c:pt>
                <c:pt idx="55">
                  <c:v>188.35885916330139</c:v>
                </c:pt>
                <c:pt idx="56">
                  <c:v>187.97904716124</c:v>
                </c:pt>
                <c:pt idx="57">
                  <c:v>187.59927941477929</c:v>
                </c:pt>
                <c:pt idx="58">
                  <c:v>187.21032072321211</c:v>
                </c:pt>
                <c:pt idx="59">
                  <c:v>186.81107772591699</c:v>
                </c:pt>
                <c:pt idx="60">
                  <c:v>186.42308009596439</c:v>
                </c:pt>
                <c:pt idx="61">
                  <c:v>186.00872980035481</c:v>
                </c:pt>
                <c:pt idx="62">
                  <c:v>185.59731432676929</c:v>
                </c:pt>
                <c:pt idx="63">
                  <c:v>185.1872659279509</c:v>
                </c:pt>
                <c:pt idx="64">
                  <c:v>184.75787625136761</c:v>
                </c:pt>
                <c:pt idx="65">
                  <c:v>184.32670647912491</c:v>
                </c:pt>
                <c:pt idx="66">
                  <c:v>183.90133080842409</c:v>
                </c:pt>
                <c:pt idx="67">
                  <c:v>183.52301404139021</c:v>
                </c:pt>
                <c:pt idx="68">
                  <c:v>183.0394876437642</c:v>
                </c:pt>
                <c:pt idx="69">
                  <c:v>182.58938259310551</c:v>
                </c:pt>
                <c:pt idx="70">
                  <c:v>182.14234705497071</c:v>
                </c:pt>
                <c:pt idx="71">
                  <c:v>181.6904614159487</c:v>
                </c:pt>
                <c:pt idx="72">
                  <c:v>181.2858848855299</c:v>
                </c:pt>
                <c:pt idx="73">
                  <c:v>180.82782591942461</c:v>
                </c:pt>
                <c:pt idx="74">
                  <c:v>180.35651041027461</c:v>
                </c:pt>
                <c:pt idx="75">
                  <c:v>179.89631558200509</c:v>
                </c:pt>
                <c:pt idx="76">
                  <c:v>179.42011174965731</c:v>
                </c:pt>
                <c:pt idx="77">
                  <c:v>178.9462522882414</c:v>
                </c:pt>
                <c:pt idx="78">
                  <c:v>178.46629280777461</c:v>
                </c:pt>
                <c:pt idx="79">
                  <c:v>177.9854922061896</c:v>
                </c:pt>
                <c:pt idx="80">
                  <c:v>177.4998316181323</c:v>
                </c:pt>
                <c:pt idx="81">
                  <c:v>177.00517576858309</c:v>
                </c:pt>
                <c:pt idx="82">
                  <c:v>176.50829046487121</c:v>
                </c:pt>
                <c:pt idx="83">
                  <c:v>176.01068677058831</c:v>
                </c:pt>
                <c:pt idx="84">
                  <c:v>175.5242651373965</c:v>
                </c:pt>
                <c:pt idx="85">
                  <c:v>175.01299938969339</c:v>
                </c:pt>
                <c:pt idx="86">
                  <c:v>174.5202586273769</c:v>
                </c:pt>
                <c:pt idx="87">
                  <c:v>174.0163860818879</c:v>
                </c:pt>
                <c:pt idx="88">
                  <c:v>173.44771947103541</c:v>
                </c:pt>
                <c:pt idx="89">
                  <c:v>172.98361718902399</c:v>
                </c:pt>
                <c:pt idx="90">
                  <c:v>172.41962587326341</c:v>
                </c:pt>
                <c:pt idx="91">
                  <c:v>171.94647511762261</c:v>
                </c:pt>
                <c:pt idx="92">
                  <c:v>171.38643651179621</c:v>
                </c:pt>
                <c:pt idx="93">
                  <c:v>170.85440469077579</c:v>
                </c:pt>
                <c:pt idx="94">
                  <c:v>170.3354263842439</c:v>
                </c:pt>
                <c:pt idx="95">
                  <c:v>169.79545643579829</c:v>
                </c:pt>
                <c:pt idx="96">
                  <c:v>169.26818007599181</c:v>
                </c:pt>
                <c:pt idx="97">
                  <c:v>168.78248044008819</c:v>
                </c:pt>
                <c:pt idx="98">
                  <c:v>168.23417138208799</c:v>
                </c:pt>
                <c:pt idx="99">
                  <c:v>167.69395418864721</c:v>
                </c:pt>
                <c:pt idx="100">
                  <c:v>167.16550646310199</c:v>
                </c:pt>
                <c:pt idx="101">
                  <c:v>166.60203593759141</c:v>
                </c:pt>
                <c:pt idx="102">
                  <c:v>166.0694578265099</c:v>
                </c:pt>
                <c:pt idx="103">
                  <c:v>165.5290459810447</c:v>
                </c:pt>
                <c:pt idx="104">
                  <c:v>164.97615640294501</c:v>
                </c:pt>
                <c:pt idx="105">
                  <c:v>164.41730044244451</c:v>
                </c:pt>
                <c:pt idx="106">
                  <c:v>163.86779870651381</c:v>
                </c:pt>
                <c:pt idx="107">
                  <c:v>163.30890521657639</c:v>
                </c:pt>
                <c:pt idx="108">
                  <c:v>162.76119343902801</c:v>
                </c:pt>
                <c:pt idx="109">
                  <c:v>162.19231076796001</c:v>
                </c:pt>
                <c:pt idx="110">
                  <c:v>161.64716095442779</c:v>
                </c:pt>
                <c:pt idx="111">
                  <c:v>161.09380703902841</c:v>
                </c:pt>
                <c:pt idx="112">
                  <c:v>160.52557533278801</c:v>
                </c:pt>
                <c:pt idx="113">
                  <c:v>159.96531535390781</c:v>
                </c:pt>
                <c:pt idx="114">
                  <c:v>159.39638663214291</c:v>
                </c:pt>
                <c:pt idx="115">
                  <c:v>158.83540950966261</c:v>
                </c:pt>
                <c:pt idx="116">
                  <c:v>158.2896709223601</c:v>
                </c:pt>
                <c:pt idx="117">
                  <c:v>157.73695155603659</c:v>
                </c:pt>
                <c:pt idx="118">
                  <c:v>157.15627103616919</c:v>
                </c:pt>
                <c:pt idx="119">
                  <c:v>156.59681734868039</c:v>
                </c:pt>
                <c:pt idx="120">
                  <c:v>156.0247493224353</c:v>
                </c:pt>
                <c:pt idx="121">
                  <c:v>155.476624100267</c:v>
                </c:pt>
                <c:pt idx="122">
                  <c:v>154.89918782793089</c:v>
                </c:pt>
                <c:pt idx="123">
                  <c:v>154.36176312132201</c:v>
                </c:pt>
                <c:pt idx="124">
                  <c:v>153.80515213237149</c:v>
                </c:pt>
                <c:pt idx="125">
                  <c:v>153.2320180671023</c:v>
                </c:pt>
                <c:pt idx="126">
                  <c:v>152.67459234852049</c:v>
                </c:pt>
                <c:pt idx="127">
                  <c:v>152.12228337881029</c:v>
                </c:pt>
                <c:pt idx="128">
                  <c:v>151.55678073651231</c:v>
                </c:pt>
                <c:pt idx="129">
                  <c:v>150.9990516758424</c:v>
                </c:pt>
                <c:pt idx="130">
                  <c:v>150.45202175448449</c:v>
                </c:pt>
                <c:pt idx="131">
                  <c:v>149.8250023743856</c:v>
                </c:pt>
                <c:pt idx="132">
                  <c:v>149.26780239763269</c:v>
                </c:pt>
                <c:pt idx="133">
                  <c:v>148.70497795439869</c:v>
                </c:pt>
                <c:pt idx="134">
                  <c:v>148.1620257904323</c:v>
                </c:pt>
                <c:pt idx="135">
                  <c:v>147.60886604574711</c:v>
                </c:pt>
                <c:pt idx="136">
                  <c:v>147.05469112168481</c:v>
                </c:pt>
                <c:pt idx="137">
                  <c:v>146.5468684736768</c:v>
                </c:pt>
                <c:pt idx="138">
                  <c:v>146.00776487195719</c:v>
                </c:pt>
                <c:pt idx="139">
                  <c:v>145.45633592456471</c:v>
                </c:pt>
                <c:pt idx="140">
                  <c:v>144.89774138264119</c:v>
                </c:pt>
                <c:pt idx="141">
                  <c:v>144.30564926246191</c:v>
                </c:pt>
                <c:pt idx="142">
                  <c:v>143.76148990944071</c:v>
                </c:pt>
                <c:pt idx="143">
                  <c:v>143.20841897925021</c:v>
                </c:pt>
                <c:pt idx="144">
                  <c:v>142.68733629253501</c:v>
                </c:pt>
                <c:pt idx="145">
                  <c:v>142.1430878313771</c:v>
                </c:pt>
                <c:pt idx="146">
                  <c:v>141.59668854471019</c:v>
                </c:pt>
                <c:pt idx="147">
                  <c:v>141.05935210183571</c:v>
                </c:pt>
                <c:pt idx="148">
                  <c:v>140.52806277185911</c:v>
                </c:pt>
                <c:pt idx="149">
                  <c:v>139.98789292058291</c:v>
                </c:pt>
                <c:pt idx="150">
                  <c:v>139.44985528050381</c:v>
                </c:pt>
                <c:pt idx="151">
                  <c:v>138.9955521530473</c:v>
                </c:pt>
                <c:pt idx="152">
                  <c:v>138.4703224427881</c:v>
                </c:pt>
                <c:pt idx="153">
                  <c:v>137.9435518379149</c:v>
                </c:pt>
                <c:pt idx="154">
                  <c:v>137.4277752362747</c:v>
                </c:pt>
                <c:pt idx="155">
                  <c:v>136.90037186308641</c:v>
                </c:pt>
                <c:pt idx="156">
                  <c:v>136.39556620622551</c:v>
                </c:pt>
                <c:pt idx="157">
                  <c:v>135.8803552712026</c:v>
                </c:pt>
                <c:pt idx="158">
                  <c:v>135.37251666408179</c:v>
                </c:pt>
                <c:pt idx="159">
                  <c:v>134.86664885364959</c:v>
                </c:pt>
                <c:pt idx="160">
                  <c:v>134.35754897816301</c:v>
                </c:pt>
                <c:pt idx="161">
                  <c:v>133.8585024843614</c:v>
                </c:pt>
                <c:pt idx="162">
                  <c:v>133.35689882937089</c:v>
                </c:pt>
                <c:pt idx="163">
                  <c:v>132.8735110382535</c:v>
                </c:pt>
                <c:pt idx="164">
                  <c:v>132.38395847744081</c:v>
                </c:pt>
                <c:pt idx="165">
                  <c:v>131.89966370723511</c:v>
                </c:pt>
                <c:pt idx="166">
                  <c:v>131.41029374463741</c:v>
                </c:pt>
                <c:pt idx="167">
                  <c:v>130.9419282816109</c:v>
                </c:pt>
                <c:pt idx="168">
                  <c:v>130.4546440612815</c:v>
                </c:pt>
                <c:pt idx="169">
                  <c:v>129.99386167236901</c:v>
                </c:pt>
                <c:pt idx="170">
                  <c:v>129.5271367230892</c:v>
                </c:pt>
                <c:pt idx="171">
                  <c:v>129.07389886890451</c:v>
                </c:pt>
                <c:pt idx="172">
                  <c:v>128.61163445190641</c:v>
                </c:pt>
                <c:pt idx="173">
                  <c:v>128.1541681369342</c:v>
                </c:pt>
                <c:pt idx="174">
                  <c:v>127.7049867163074</c:v>
                </c:pt>
                <c:pt idx="175">
                  <c:v>127.2660985996923</c:v>
                </c:pt>
                <c:pt idx="176">
                  <c:v>126.82763963617229</c:v>
                </c:pt>
                <c:pt idx="177">
                  <c:v>126.3992300710384</c:v>
                </c:pt>
                <c:pt idx="178">
                  <c:v>125.9593160928184</c:v>
                </c:pt>
                <c:pt idx="179">
                  <c:v>125.5459487616308</c:v>
                </c:pt>
                <c:pt idx="180">
                  <c:v>125.1127593402215</c:v>
                </c:pt>
                <c:pt idx="181">
                  <c:v>124.69976934291</c:v>
                </c:pt>
                <c:pt idx="182">
                  <c:v>124.2864670094728</c:v>
                </c:pt>
                <c:pt idx="183">
                  <c:v>123.8721057883194</c:v>
                </c:pt>
                <c:pt idx="184">
                  <c:v>123.4753129257284</c:v>
                </c:pt>
                <c:pt idx="185">
                  <c:v>123.0751450076594</c:v>
                </c:pt>
                <c:pt idx="186">
                  <c:v>122.6792873076286</c:v>
                </c:pt>
                <c:pt idx="187">
                  <c:v>122.2492052160292</c:v>
                </c:pt>
                <c:pt idx="188">
                  <c:v>121.8574191060803</c:v>
                </c:pt>
                <c:pt idx="189">
                  <c:v>121.4884249946961</c:v>
                </c:pt>
                <c:pt idx="190">
                  <c:v>121.1246617091565</c:v>
                </c:pt>
                <c:pt idx="191">
                  <c:v>120.7505153349979</c:v>
                </c:pt>
                <c:pt idx="192">
                  <c:v>120.3892278817145</c:v>
                </c:pt>
                <c:pt idx="193">
                  <c:v>120.0674905158711</c:v>
                </c:pt>
                <c:pt idx="194">
                  <c:v>119.68315069820601</c:v>
                </c:pt>
                <c:pt idx="195">
                  <c:v>119.33580875093639</c:v>
                </c:pt>
                <c:pt idx="196">
                  <c:v>118.9895109381989</c:v>
                </c:pt>
                <c:pt idx="197">
                  <c:v>118.65855212533739</c:v>
                </c:pt>
                <c:pt idx="198">
                  <c:v>118.3329263663057</c:v>
                </c:pt>
                <c:pt idx="199">
                  <c:v>118.0403481790328</c:v>
                </c:pt>
                <c:pt idx="200">
                  <c:v>117.7254749255621</c:v>
                </c:pt>
                <c:pt idx="201">
                  <c:v>117.41316126515621</c:v>
                </c:pt>
                <c:pt idx="202">
                  <c:v>117.10690164375551</c:v>
                </c:pt>
                <c:pt idx="203">
                  <c:v>116.7704645691088</c:v>
                </c:pt>
                <c:pt idx="204">
                  <c:v>116.4739600665613</c:v>
                </c:pt>
                <c:pt idx="205">
                  <c:v>116.21832687988589</c:v>
                </c:pt>
                <c:pt idx="206">
                  <c:v>115.9152715776455</c:v>
                </c:pt>
                <c:pt idx="207">
                  <c:v>115.63553778998541</c:v>
                </c:pt>
                <c:pt idx="208">
                  <c:v>115.36555757867571</c:v>
                </c:pt>
                <c:pt idx="209">
                  <c:v>115.1046868876099</c:v>
                </c:pt>
                <c:pt idx="210">
                  <c:v>114.8421226955053</c:v>
                </c:pt>
                <c:pt idx="211">
                  <c:v>114.62268072063929</c:v>
                </c:pt>
                <c:pt idx="212">
                  <c:v>114.3785752602827</c:v>
                </c:pt>
                <c:pt idx="213">
                  <c:v>114.1327018650974</c:v>
                </c:pt>
                <c:pt idx="214">
                  <c:v>113.9013816443134</c:v>
                </c:pt>
                <c:pt idx="215">
                  <c:v>113.6698032348782</c:v>
                </c:pt>
                <c:pt idx="216">
                  <c:v>113.4545060915834</c:v>
                </c:pt>
                <c:pt idx="217">
                  <c:v>113.24137566607691</c:v>
                </c:pt>
                <c:pt idx="218">
                  <c:v>113.034214413584</c:v>
                </c:pt>
                <c:pt idx="219">
                  <c:v>112.8346579348961</c:v>
                </c:pt>
                <c:pt idx="220">
                  <c:v>112.64581578769651</c:v>
                </c:pt>
                <c:pt idx="221">
                  <c:v>112.4555440239408</c:v>
                </c:pt>
                <c:pt idx="222">
                  <c:v>112.27429316752909</c:v>
                </c:pt>
                <c:pt idx="223">
                  <c:v>112.10460668318881</c:v>
                </c:pt>
                <c:pt idx="224">
                  <c:v>111.93720136615489</c:v>
                </c:pt>
                <c:pt idx="225">
                  <c:v>111.7757755216451</c:v>
                </c:pt>
                <c:pt idx="226">
                  <c:v>111.62088413693409</c:v>
                </c:pt>
                <c:pt idx="227">
                  <c:v>111.4761976946581</c:v>
                </c:pt>
                <c:pt idx="228">
                  <c:v>111.337123025887</c:v>
                </c:pt>
                <c:pt idx="229">
                  <c:v>111.2045689173633</c:v>
                </c:pt>
                <c:pt idx="230">
                  <c:v>111.07944217975999</c:v>
                </c:pt>
                <c:pt idx="231">
                  <c:v>110.9565438229593</c:v>
                </c:pt>
                <c:pt idx="232">
                  <c:v>110.8446739113717</c:v>
                </c:pt>
                <c:pt idx="233">
                  <c:v>110.7431839609049</c:v>
                </c:pt>
                <c:pt idx="234">
                  <c:v>110.64331155430141</c:v>
                </c:pt>
                <c:pt idx="235">
                  <c:v>110.5530109045195</c:v>
                </c:pt>
                <c:pt idx="236">
                  <c:v>110.4684571163767</c:v>
                </c:pt>
                <c:pt idx="237">
                  <c:v>110.3911947970654</c:v>
                </c:pt>
                <c:pt idx="238">
                  <c:v>110.3221367463908</c:v>
                </c:pt>
                <c:pt idx="239">
                  <c:v>110.2577734905606</c:v>
                </c:pt>
                <c:pt idx="240">
                  <c:v>110.2007075525057</c:v>
                </c:pt>
                <c:pt idx="241">
                  <c:v>110.1504825284553</c:v>
                </c:pt>
                <c:pt idx="242">
                  <c:v>110.1085833270071</c:v>
                </c:pt>
                <c:pt idx="243">
                  <c:v>110.07311095364091</c:v>
                </c:pt>
                <c:pt idx="244">
                  <c:v>110.0442733127506</c:v>
                </c:pt>
                <c:pt idx="245">
                  <c:v>110.0232087471462</c:v>
                </c:pt>
                <c:pt idx="246">
                  <c:v>110.0086429185084</c:v>
                </c:pt>
                <c:pt idx="247">
                  <c:v>110.00111202421481</c:v>
                </c:pt>
                <c:pt idx="248">
                  <c:v>110.0006788303002</c:v>
                </c:pt>
                <c:pt idx="249">
                  <c:v>110.0073797964295</c:v>
                </c:pt>
                <c:pt idx="250">
                  <c:v>110.02124417161799</c:v>
                </c:pt>
                <c:pt idx="251">
                  <c:v>110.04170329288689</c:v>
                </c:pt>
                <c:pt idx="252">
                  <c:v>110.0699697525523</c:v>
                </c:pt>
                <c:pt idx="253">
                  <c:v>110.10478762154941</c:v>
                </c:pt>
                <c:pt idx="254">
                  <c:v>110.14862197114191</c:v>
                </c:pt>
                <c:pt idx="255">
                  <c:v>110.1966526807868</c:v>
                </c:pt>
                <c:pt idx="256">
                  <c:v>110.2524366581701</c:v>
                </c:pt>
                <c:pt idx="257">
                  <c:v>110.3162539900764</c:v>
                </c:pt>
                <c:pt idx="258">
                  <c:v>110.3847179486438</c:v>
                </c:pt>
                <c:pt idx="259">
                  <c:v>110.46139186638329</c:v>
                </c:pt>
                <c:pt idx="260">
                  <c:v>110.54603236960909</c:v>
                </c:pt>
                <c:pt idx="261">
                  <c:v>110.638247114873</c:v>
                </c:pt>
                <c:pt idx="262">
                  <c:v>110.7359177645348</c:v>
                </c:pt>
                <c:pt idx="263">
                  <c:v>110.84036229095361</c:v>
                </c:pt>
                <c:pt idx="264">
                  <c:v>110.9516501247697</c:v>
                </c:pt>
                <c:pt idx="265">
                  <c:v>111.07124933994631</c:v>
                </c:pt>
                <c:pt idx="266">
                  <c:v>111.1999764049425</c:v>
                </c:pt>
                <c:pt idx="267">
                  <c:v>111.33179315327151</c:v>
                </c:pt>
                <c:pt idx="268">
                  <c:v>111.4680806006758</c:v>
                </c:pt>
                <c:pt idx="269">
                  <c:v>111.6160053564828</c:v>
                </c:pt>
                <c:pt idx="270">
                  <c:v>111.7650951338873</c:v>
                </c:pt>
                <c:pt idx="271">
                  <c:v>111.92505764875141</c:v>
                </c:pt>
                <c:pt idx="272">
                  <c:v>112.0884421186033</c:v>
                </c:pt>
                <c:pt idx="273">
                  <c:v>112.26255531430181</c:v>
                </c:pt>
                <c:pt idx="274">
                  <c:v>112.4451967891642</c:v>
                </c:pt>
                <c:pt idx="275">
                  <c:v>112.6263590012762</c:v>
                </c:pt>
                <c:pt idx="276">
                  <c:v>112.8209262042184</c:v>
                </c:pt>
                <c:pt idx="277">
                  <c:v>113.02056151130191</c:v>
                </c:pt>
                <c:pt idx="278">
                  <c:v>113.2267603971344</c:v>
                </c:pt>
                <c:pt idx="279">
                  <c:v>113.43583192057019</c:v>
                </c:pt>
                <c:pt idx="280">
                  <c:v>113.6569007297804</c:v>
                </c:pt>
                <c:pt idx="281">
                  <c:v>113.8844355124496</c:v>
                </c:pt>
                <c:pt idx="282">
                  <c:v>114.1076100662044</c:v>
                </c:pt>
                <c:pt idx="283">
                  <c:v>114.3509207910096</c:v>
                </c:pt>
                <c:pt idx="284">
                  <c:v>114.5889872828329</c:v>
                </c:pt>
                <c:pt idx="285">
                  <c:v>114.842876205503</c:v>
                </c:pt>
                <c:pt idx="286">
                  <c:v>115.0993439359102</c:v>
                </c:pt>
                <c:pt idx="287">
                  <c:v>115.3613039839388</c:v>
                </c:pt>
                <c:pt idx="288">
                  <c:v>115.6330969410717</c:v>
                </c:pt>
                <c:pt idx="289">
                  <c:v>115.9145725575634</c:v>
                </c:pt>
                <c:pt idx="290">
                  <c:v>116.19281897497341</c:v>
                </c:pt>
                <c:pt idx="291">
                  <c:v>116.4822634279014</c:v>
                </c:pt>
                <c:pt idx="292">
                  <c:v>116.77854269661781</c:v>
                </c:pt>
                <c:pt idx="293">
                  <c:v>117.07161465171239</c:v>
                </c:pt>
                <c:pt idx="294">
                  <c:v>117.38071490857899</c:v>
                </c:pt>
                <c:pt idx="295">
                  <c:v>117.69403920417921</c:v>
                </c:pt>
                <c:pt idx="296">
                  <c:v>118.0068500924046</c:v>
                </c:pt>
                <c:pt idx="297">
                  <c:v>118.3288127652136</c:v>
                </c:pt>
                <c:pt idx="298">
                  <c:v>118.67284338752189</c:v>
                </c:pt>
                <c:pt idx="299">
                  <c:v>118.99754941646729</c:v>
                </c:pt>
                <c:pt idx="300">
                  <c:v>119.3468506839954</c:v>
                </c:pt>
                <c:pt idx="301">
                  <c:v>119.6936421050786</c:v>
                </c:pt>
                <c:pt idx="302">
                  <c:v>120.045087876168</c:v>
                </c:pt>
                <c:pt idx="303">
                  <c:v>120.3897800843329</c:v>
                </c:pt>
                <c:pt idx="304">
                  <c:v>120.7560946056871</c:v>
                </c:pt>
                <c:pt idx="305">
                  <c:v>121.1204784994061</c:v>
                </c:pt>
                <c:pt idx="306">
                  <c:v>121.4919369219911</c:v>
                </c:pt>
                <c:pt idx="307">
                  <c:v>121.8749586431418</c:v>
                </c:pt>
                <c:pt idx="308">
                  <c:v>122.2497940893675</c:v>
                </c:pt>
                <c:pt idx="309">
                  <c:v>122.64205886018181</c:v>
                </c:pt>
                <c:pt idx="310">
                  <c:v>123.02555725979821</c:v>
                </c:pt>
                <c:pt idx="311">
                  <c:v>123.4263016278145</c:v>
                </c:pt>
                <c:pt idx="312">
                  <c:v>123.8242672041239</c:v>
                </c:pt>
                <c:pt idx="313">
                  <c:v>124.2407851822053</c:v>
                </c:pt>
                <c:pt idx="314">
                  <c:v>124.6510318578357</c:v>
                </c:pt>
                <c:pt idx="315">
                  <c:v>125.0729951071518</c:v>
                </c:pt>
                <c:pt idx="316">
                  <c:v>125.4960254609686</c:v>
                </c:pt>
                <c:pt idx="317">
                  <c:v>125.92023380233179</c:v>
                </c:pt>
                <c:pt idx="318">
                  <c:v>126.3534910360795</c:v>
                </c:pt>
                <c:pt idx="319">
                  <c:v>126.7886527002467</c:v>
                </c:pt>
                <c:pt idx="320">
                  <c:v>127.2272602684118</c:v>
                </c:pt>
                <c:pt idx="321">
                  <c:v>127.6689613301095</c:v>
                </c:pt>
                <c:pt idx="322">
                  <c:v>128.12323984171849</c:v>
                </c:pt>
                <c:pt idx="323">
                  <c:v>128.56624375647669</c:v>
                </c:pt>
                <c:pt idx="324">
                  <c:v>129.0224166058579</c:v>
                </c:pt>
                <c:pt idx="325">
                  <c:v>129.4881011671491</c:v>
                </c:pt>
                <c:pt idx="326">
                  <c:v>129.95124767717371</c:v>
                </c:pt>
                <c:pt idx="327">
                  <c:v>130.4204127543143</c:v>
                </c:pt>
                <c:pt idx="328">
                  <c:v>130.8960325894808</c:v>
                </c:pt>
                <c:pt idx="329">
                  <c:v>131.36801546619219</c:v>
                </c:pt>
                <c:pt idx="330">
                  <c:v>131.84923588714651</c:v>
                </c:pt>
                <c:pt idx="331">
                  <c:v>132.3304351010915</c:v>
                </c:pt>
                <c:pt idx="332">
                  <c:v>132.81678294957661</c:v>
                </c:pt>
                <c:pt idx="333">
                  <c:v>133.31753363074509</c:v>
                </c:pt>
                <c:pt idx="334">
                  <c:v>133.85837020551639</c:v>
                </c:pt>
                <c:pt idx="335">
                  <c:v>134.34944725594141</c:v>
                </c:pt>
                <c:pt idx="336">
                  <c:v>134.8377778432872</c:v>
                </c:pt>
                <c:pt idx="337">
                  <c:v>135.35301328051551</c:v>
                </c:pt>
                <c:pt idx="338">
                  <c:v>135.87099832712599</c:v>
                </c:pt>
                <c:pt idx="339">
                  <c:v>136.36818530383059</c:v>
                </c:pt>
                <c:pt idx="340">
                  <c:v>136.87836005133369</c:v>
                </c:pt>
                <c:pt idx="341">
                  <c:v>137.39539713352769</c:v>
                </c:pt>
                <c:pt idx="342">
                  <c:v>137.90691644525009</c:v>
                </c:pt>
                <c:pt idx="343">
                  <c:v>138.4398718363876</c:v>
                </c:pt>
                <c:pt idx="344">
                  <c:v>138.96075100582161</c:v>
                </c:pt>
                <c:pt idx="345">
                  <c:v>139.49954746940509</c:v>
                </c:pt>
                <c:pt idx="346">
                  <c:v>140.02516591054291</c:v>
                </c:pt>
                <c:pt idx="347">
                  <c:v>140.5557054139139</c:v>
                </c:pt>
                <c:pt idx="348">
                  <c:v>141.0903345613323</c:v>
                </c:pt>
                <c:pt idx="349">
                  <c:v>141.6357282614164</c:v>
                </c:pt>
                <c:pt idx="350">
                  <c:v>142.10602357861521</c:v>
                </c:pt>
                <c:pt idx="351">
                  <c:v>142.7116222252007</c:v>
                </c:pt>
                <c:pt idx="352">
                  <c:v>143.19395240113661</c:v>
                </c:pt>
                <c:pt idx="353">
                  <c:v>143.7418533400967</c:v>
                </c:pt>
                <c:pt idx="354">
                  <c:v>144.2909955568748</c:v>
                </c:pt>
                <c:pt idx="355">
                  <c:v>144.86084966584329</c:v>
                </c:pt>
                <c:pt idx="356">
                  <c:v>145.40831960077321</c:v>
                </c:pt>
                <c:pt idx="357">
                  <c:v>145.9550569946941</c:v>
                </c:pt>
                <c:pt idx="358">
                  <c:v>146.50318516873841</c:v>
                </c:pt>
                <c:pt idx="359">
                  <c:v>147.05612978826699</c:v>
                </c:pt>
                <c:pt idx="360">
                  <c:v>147.60683127069771</c:v>
                </c:pt>
                <c:pt idx="361">
                  <c:v>148.168106682998</c:v>
                </c:pt>
                <c:pt idx="362">
                  <c:v>148.7291473341283</c:v>
                </c:pt>
                <c:pt idx="363">
                  <c:v>149.2919255953683</c:v>
                </c:pt>
                <c:pt idx="364">
                  <c:v>149.8444982049831</c:v>
                </c:pt>
                <c:pt idx="365">
                  <c:v>150.40457064405669</c:v>
                </c:pt>
                <c:pt idx="366">
                  <c:v>150.9596487501573</c:v>
                </c:pt>
                <c:pt idx="367">
                  <c:v>151.53740310589819</c:v>
                </c:pt>
                <c:pt idx="368">
                  <c:v>152.0926145427396</c:v>
                </c:pt>
                <c:pt idx="369">
                  <c:v>152.65633538784479</c:v>
                </c:pt>
                <c:pt idx="370">
                  <c:v>153.23272062109061</c:v>
                </c:pt>
                <c:pt idx="371">
                  <c:v>153.79704007920449</c:v>
                </c:pt>
                <c:pt idx="372">
                  <c:v>154.36270537634721</c:v>
                </c:pt>
                <c:pt idx="373">
                  <c:v>154.926014516485</c:v>
                </c:pt>
                <c:pt idx="374">
                  <c:v>155.490518571341</c:v>
                </c:pt>
                <c:pt idx="375">
                  <c:v>155.9865881617238</c:v>
                </c:pt>
                <c:pt idx="376">
                  <c:v>156.55648918541209</c:v>
                </c:pt>
                <c:pt idx="377">
                  <c:v>157.1148318745667</c:v>
                </c:pt>
                <c:pt idx="378">
                  <c:v>157.6870453465614</c:v>
                </c:pt>
                <c:pt idx="379">
                  <c:v>158.25818855201851</c:v>
                </c:pt>
                <c:pt idx="380">
                  <c:v>158.81432809663079</c:v>
                </c:pt>
                <c:pt idx="381">
                  <c:v>159.37341801720351</c:v>
                </c:pt>
                <c:pt idx="382">
                  <c:v>159.93271127917649</c:v>
                </c:pt>
                <c:pt idx="383">
                  <c:v>160.4881025490204</c:v>
                </c:pt>
                <c:pt idx="384">
                  <c:v>161.03917309535589</c:v>
                </c:pt>
                <c:pt idx="385">
                  <c:v>161.61028531666091</c:v>
                </c:pt>
                <c:pt idx="386">
                  <c:v>162.18212247326201</c:v>
                </c:pt>
                <c:pt idx="387">
                  <c:v>162.73351453071581</c:v>
                </c:pt>
                <c:pt idx="388">
                  <c:v>163.27232961144571</c:v>
                </c:pt>
                <c:pt idx="389">
                  <c:v>163.8313601119396</c:v>
                </c:pt>
                <c:pt idx="390">
                  <c:v>164.39018117276319</c:v>
                </c:pt>
                <c:pt idx="391">
                  <c:v>164.94781556875941</c:v>
                </c:pt>
                <c:pt idx="392">
                  <c:v>165.48768367248891</c:v>
                </c:pt>
                <c:pt idx="393">
                  <c:v>166.02406501165339</c:v>
                </c:pt>
                <c:pt idx="394">
                  <c:v>166.57711630666481</c:v>
                </c:pt>
                <c:pt idx="395">
                  <c:v>167.1182501137221</c:v>
                </c:pt>
                <c:pt idx="396">
                  <c:v>167.6589403637654</c:v>
                </c:pt>
                <c:pt idx="397">
                  <c:v>168.19853836612839</c:v>
                </c:pt>
                <c:pt idx="398">
                  <c:v>168.7337864290966</c:v>
                </c:pt>
                <c:pt idx="399">
                  <c:v>169.27043828309391</c:v>
                </c:pt>
                <c:pt idx="400">
                  <c:v>169.80652789402751</c:v>
                </c:pt>
                <c:pt idx="401">
                  <c:v>170.3334315716564</c:v>
                </c:pt>
                <c:pt idx="402">
                  <c:v>170.87915912378651</c:v>
                </c:pt>
                <c:pt idx="403">
                  <c:v>171.37906532602699</c:v>
                </c:pt>
                <c:pt idx="404">
                  <c:v>171.90143599799589</c:v>
                </c:pt>
                <c:pt idx="405">
                  <c:v>172.43460114091249</c:v>
                </c:pt>
                <c:pt idx="406">
                  <c:v>172.94885381364051</c:v>
                </c:pt>
                <c:pt idx="407">
                  <c:v>173.4559092167305</c:v>
                </c:pt>
                <c:pt idx="408">
                  <c:v>173.97151130047459</c:v>
                </c:pt>
                <c:pt idx="409">
                  <c:v>174.48939570007289</c:v>
                </c:pt>
                <c:pt idx="410">
                  <c:v>174.99564323968031</c:v>
                </c:pt>
                <c:pt idx="411">
                  <c:v>175.49716088034191</c:v>
                </c:pt>
                <c:pt idx="412">
                  <c:v>175.99518655902929</c:v>
                </c:pt>
                <c:pt idx="413">
                  <c:v>176.4996701346289</c:v>
                </c:pt>
                <c:pt idx="414">
                  <c:v>176.97821541608189</c:v>
                </c:pt>
                <c:pt idx="415">
                  <c:v>177.47455719496509</c:v>
                </c:pt>
                <c:pt idx="416">
                  <c:v>177.95562503282511</c:v>
                </c:pt>
                <c:pt idx="417">
                  <c:v>178.4325009288124</c:v>
                </c:pt>
                <c:pt idx="418">
                  <c:v>178.9181103835609</c:v>
                </c:pt>
                <c:pt idx="419">
                  <c:v>179.38023454687669</c:v>
                </c:pt>
                <c:pt idx="420">
                  <c:v>179.85513758212289</c:v>
                </c:pt>
                <c:pt idx="421">
                  <c:v>180.3190223829412</c:v>
                </c:pt>
                <c:pt idx="422">
                  <c:v>180.79094310642489</c:v>
                </c:pt>
                <c:pt idx="423">
                  <c:v>181.24668419617481</c:v>
                </c:pt>
                <c:pt idx="424">
                  <c:v>181.703976472926</c:v>
                </c:pt>
                <c:pt idx="425">
                  <c:v>182.15904865995151</c:v>
                </c:pt>
                <c:pt idx="426">
                  <c:v>182.59898586491821</c:v>
                </c:pt>
                <c:pt idx="427">
                  <c:v>183.03789519252419</c:v>
                </c:pt>
                <c:pt idx="428">
                  <c:v>183.48158631291349</c:v>
                </c:pt>
                <c:pt idx="429">
                  <c:v>183.9120252883184</c:v>
                </c:pt>
                <c:pt idx="430">
                  <c:v>184.33870210096319</c:v>
                </c:pt>
                <c:pt idx="431">
                  <c:v>184.76694078361189</c:v>
                </c:pt>
                <c:pt idx="432">
                  <c:v>185.1875772967629</c:v>
                </c:pt>
                <c:pt idx="433">
                  <c:v>185.60007268974201</c:v>
                </c:pt>
                <c:pt idx="434">
                  <c:v>186.01718510718081</c:v>
                </c:pt>
                <c:pt idx="435">
                  <c:v>186.4114878818676</c:v>
                </c:pt>
                <c:pt idx="436">
                  <c:v>186.8141739417818</c:v>
                </c:pt>
                <c:pt idx="437">
                  <c:v>187.21199692563249</c:v>
                </c:pt>
                <c:pt idx="438">
                  <c:v>187.60174905695371</c:v>
                </c:pt>
                <c:pt idx="439">
                  <c:v>187.9882952108606</c:v>
                </c:pt>
                <c:pt idx="440">
                  <c:v>188.37401580518139</c:v>
                </c:pt>
                <c:pt idx="441">
                  <c:v>188.7441070069556</c:v>
                </c:pt>
                <c:pt idx="442">
                  <c:v>189.1226278093618</c:v>
                </c:pt>
                <c:pt idx="443">
                  <c:v>189.480841663142</c:v>
                </c:pt>
                <c:pt idx="444">
                  <c:v>189.84405132643019</c:v>
                </c:pt>
                <c:pt idx="445">
                  <c:v>190.20057741504371</c:v>
                </c:pt>
                <c:pt idx="446">
                  <c:v>190.54813066321211</c:v>
                </c:pt>
                <c:pt idx="447">
                  <c:v>190.89294653715891</c:v>
                </c:pt>
                <c:pt idx="448">
                  <c:v>191.2303962115908</c:v>
                </c:pt>
                <c:pt idx="449">
                  <c:v>191.55643825829739</c:v>
                </c:pt>
                <c:pt idx="450">
                  <c:v>191.88035328013319</c:v>
                </c:pt>
                <c:pt idx="451">
                  <c:v>192.20965140508031</c:v>
                </c:pt>
                <c:pt idx="452">
                  <c:v>192.4854811811355</c:v>
                </c:pt>
                <c:pt idx="453">
                  <c:v>192.8262005742709</c:v>
                </c:pt>
                <c:pt idx="454">
                  <c:v>193.09733760995911</c:v>
                </c:pt>
                <c:pt idx="455">
                  <c:v>193.3964918674007</c:v>
                </c:pt>
                <c:pt idx="456">
                  <c:v>193.68363141509661</c:v>
                </c:pt>
                <c:pt idx="457">
                  <c:v>193.97123260686999</c:v>
                </c:pt>
                <c:pt idx="458">
                  <c:v>194.24557625636999</c:v>
                </c:pt>
                <c:pt idx="459">
                  <c:v>194.52090994703579</c:v>
                </c:pt>
                <c:pt idx="460">
                  <c:v>194.79133809976781</c:v>
                </c:pt>
                <c:pt idx="461">
                  <c:v>195.05134527226909</c:v>
                </c:pt>
                <c:pt idx="462">
                  <c:v>195.304201761347</c:v>
                </c:pt>
                <c:pt idx="463">
                  <c:v>195.55407580325311</c:v>
                </c:pt>
                <c:pt idx="464">
                  <c:v>195.7980360872308</c:v>
                </c:pt>
                <c:pt idx="465">
                  <c:v>196.03509021042561</c:v>
                </c:pt>
                <c:pt idx="466">
                  <c:v>196.26310120999079</c:v>
                </c:pt>
                <c:pt idx="467">
                  <c:v>196.47756527725619</c:v>
                </c:pt>
                <c:pt idx="468">
                  <c:v>196.6949427031133</c:v>
                </c:pt>
                <c:pt idx="469">
                  <c:v>196.9022299654651</c:v>
                </c:pt>
                <c:pt idx="470">
                  <c:v>197.10115605034451</c:v>
                </c:pt>
                <c:pt idx="471">
                  <c:v>197.30172330468341</c:v>
                </c:pt>
                <c:pt idx="472">
                  <c:v>197.4898337581385</c:v>
                </c:pt>
                <c:pt idx="473">
                  <c:v>197.66895056087159</c:v>
                </c:pt>
                <c:pt idx="474">
                  <c:v>197.84888855238199</c:v>
                </c:pt>
                <c:pt idx="475">
                  <c:v>198.01423072055391</c:v>
                </c:pt>
                <c:pt idx="476">
                  <c:v>198.17748955620209</c:v>
                </c:pt>
                <c:pt idx="477">
                  <c:v>198.33368065273299</c:v>
                </c:pt>
                <c:pt idx="478">
                  <c:v>198.48281558944981</c:v>
                </c:pt>
                <c:pt idx="479">
                  <c:v>198.61883694310151</c:v>
                </c:pt>
                <c:pt idx="480">
                  <c:v>198.7585883124481</c:v>
                </c:pt>
                <c:pt idx="481">
                  <c:v>198.88525970053419</c:v>
                </c:pt>
                <c:pt idx="482">
                  <c:v>199.00461930890461</c:v>
                </c:pt>
                <c:pt idx="483">
                  <c:v>199.13005127718631</c:v>
                </c:pt>
                <c:pt idx="484">
                  <c:v>199.23741853964239</c:v>
                </c:pt>
                <c:pt idx="485">
                  <c:v>199.33558824128411</c:v>
                </c:pt>
                <c:pt idx="486">
                  <c:v>199.42544972299231</c:v>
                </c:pt>
                <c:pt idx="487">
                  <c:v>199.5117492286744</c:v>
                </c:pt>
                <c:pt idx="488">
                  <c:v>199.59077975714521</c:v>
                </c:pt>
                <c:pt idx="489">
                  <c:v>199.66198406211419</c:v>
                </c:pt>
                <c:pt idx="490">
                  <c:v>199.72774823203599</c:v>
                </c:pt>
                <c:pt idx="491">
                  <c:v>199.78567809499299</c:v>
                </c:pt>
                <c:pt idx="492">
                  <c:v>199.83553692191359</c:v>
                </c:pt>
                <c:pt idx="493">
                  <c:v>199.87982038926131</c:v>
                </c:pt>
                <c:pt idx="494">
                  <c:v>199.91732078926711</c:v>
                </c:pt>
                <c:pt idx="495">
                  <c:v>199.9479553354486</c:v>
                </c:pt>
                <c:pt idx="496">
                  <c:v>199.97156924605409</c:v>
                </c:pt>
                <c:pt idx="497">
                  <c:v>199.98816997041831</c:v>
                </c:pt>
                <c:pt idx="498">
                  <c:v>199.9975079082667</c:v>
                </c:pt>
                <c:pt idx="499">
                  <c:v>199.99986018999451</c:v>
                </c:pt>
                <c:pt idx="500">
                  <c:v>199.99515782463041</c:v>
                </c:pt>
                <c:pt idx="501">
                  <c:v>199.98349053573779</c:v>
                </c:pt>
                <c:pt idx="502">
                  <c:v>199.96523899317981</c:v>
                </c:pt>
                <c:pt idx="503">
                  <c:v>199.93957942946301</c:v>
                </c:pt>
                <c:pt idx="504">
                  <c:v>199.90774022485979</c:v>
                </c:pt>
                <c:pt idx="505">
                  <c:v>199.86730436359389</c:v>
                </c:pt>
                <c:pt idx="506">
                  <c:v>199.82141161287299</c:v>
                </c:pt>
                <c:pt idx="507">
                  <c:v>199.76647519105109</c:v>
                </c:pt>
                <c:pt idx="508">
                  <c:v>199.7050071138097</c:v>
                </c:pt>
                <c:pt idx="509">
                  <c:v>199.63852065606349</c:v>
                </c:pt>
                <c:pt idx="510">
                  <c:v>199.56366646009641</c:v>
                </c:pt>
                <c:pt idx="511">
                  <c:v>199.48334500311429</c:v>
                </c:pt>
                <c:pt idx="512">
                  <c:v>199.39288603130359</c:v>
                </c:pt>
                <c:pt idx="513">
                  <c:v>199.29590024850191</c:v>
                </c:pt>
                <c:pt idx="514">
                  <c:v>199.19573309141231</c:v>
                </c:pt>
                <c:pt idx="515">
                  <c:v>199.08679689651419</c:v>
                </c:pt>
                <c:pt idx="516">
                  <c:v>198.96798947374481</c:v>
                </c:pt>
                <c:pt idx="517">
                  <c:v>198.8437210303523</c:v>
                </c:pt>
                <c:pt idx="518">
                  <c:v>198.71340120358499</c:v>
                </c:pt>
                <c:pt idx="519">
                  <c:v>198.570639821502</c:v>
                </c:pt>
                <c:pt idx="520">
                  <c:v>198.43106918041539</c:v>
                </c:pt>
                <c:pt idx="521">
                  <c:v>198.28198516267099</c:v>
                </c:pt>
                <c:pt idx="522">
                  <c:v>198.12528158902049</c:v>
                </c:pt>
                <c:pt idx="523">
                  <c:v>197.9593482885044</c:v>
                </c:pt>
                <c:pt idx="524">
                  <c:v>197.7868747646244</c:v>
                </c:pt>
                <c:pt idx="525">
                  <c:v>197.61148763659821</c:v>
                </c:pt>
                <c:pt idx="526">
                  <c:v>197.42859000913651</c:v>
                </c:pt>
                <c:pt idx="527">
                  <c:v>197.2360180942197</c:v>
                </c:pt>
                <c:pt idx="528">
                  <c:v>197.03588452658519</c:v>
                </c:pt>
                <c:pt idx="529">
                  <c:v>196.83339942817611</c:v>
                </c:pt>
                <c:pt idx="530">
                  <c:v>196.6256105153893</c:v>
                </c:pt>
                <c:pt idx="531">
                  <c:v>196.40306356707529</c:v>
                </c:pt>
                <c:pt idx="532">
                  <c:v>196.1809573390978</c:v>
                </c:pt>
                <c:pt idx="533">
                  <c:v>195.95383740492599</c:v>
                </c:pt>
                <c:pt idx="534">
                  <c:v>195.71909473117049</c:v>
                </c:pt>
                <c:pt idx="535">
                  <c:v>195.4727021149138</c:v>
                </c:pt>
                <c:pt idx="536">
                  <c:v>195.22730030640821</c:v>
                </c:pt>
                <c:pt idx="537">
                  <c:v>194.9700843261206</c:v>
                </c:pt>
                <c:pt idx="538">
                  <c:v>194.70933746866041</c:v>
                </c:pt>
                <c:pt idx="539">
                  <c:v>194.4361645520456</c:v>
                </c:pt>
                <c:pt idx="540">
                  <c:v>194.16439273564569</c:v>
                </c:pt>
                <c:pt idx="541">
                  <c:v>193.8829527725068</c:v>
                </c:pt>
                <c:pt idx="542">
                  <c:v>193.59972633549771</c:v>
                </c:pt>
                <c:pt idx="543">
                  <c:v>193.30441010346499</c:v>
                </c:pt>
                <c:pt idx="544">
                  <c:v>193.0056806386753</c:v>
                </c:pt>
                <c:pt idx="545">
                  <c:v>192.7096519878852</c:v>
                </c:pt>
                <c:pt idx="546">
                  <c:v>192.40403682038831</c:v>
                </c:pt>
                <c:pt idx="547">
                  <c:v>192.08704981203601</c:v>
                </c:pt>
                <c:pt idx="548">
                  <c:v>191.7651200205556</c:v>
                </c:pt>
                <c:pt idx="549">
                  <c:v>191.43258347542209</c:v>
                </c:pt>
                <c:pt idx="550">
                  <c:v>191.10117086321</c:v>
                </c:pt>
                <c:pt idx="551">
                  <c:v>190.7613635442828</c:v>
                </c:pt>
                <c:pt idx="552">
                  <c:v>190.40680553131</c:v>
                </c:pt>
                <c:pt idx="553">
                  <c:v>190.06460133714069</c:v>
                </c:pt>
                <c:pt idx="554">
                  <c:v>189.7038389352621</c:v>
                </c:pt>
                <c:pt idx="555">
                  <c:v>189.34115073150801</c:v>
                </c:pt>
                <c:pt idx="556">
                  <c:v>188.97244883298231</c:v>
                </c:pt>
                <c:pt idx="557">
                  <c:v>188.61711396520641</c:v>
                </c:pt>
                <c:pt idx="558">
                  <c:v>188.23573589235761</c:v>
                </c:pt>
                <c:pt idx="559">
                  <c:v>187.85711285389161</c:v>
                </c:pt>
                <c:pt idx="560">
                  <c:v>187.4716454981855</c:v>
                </c:pt>
                <c:pt idx="561">
                  <c:v>187.08013437098359</c:v>
                </c:pt>
                <c:pt idx="562">
                  <c:v>186.68770548026129</c:v>
                </c:pt>
                <c:pt idx="563">
                  <c:v>186.28838150446339</c:v>
                </c:pt>
                <c:pt idx="564">
                  <c:v>185.88845810387619</c:v>
                </c:pt>
                <c:pt idx="565">
                  <c:v>185.48087376072229</c:v>
                </c:pt>
                <c:pt idx="566">
                  <c:v>185.073853956325</c:v>
                </c:pt>
                <c:pt idx="567">
                  <c:v>184.64840895387371</c:v>
                </c:pt>
                <c:pt idx="568">
                  <c:v>184.21684877534719</c:v>
                </c:pt>
                <c:pt idx="569">
                  <c:v>183.79201621276891</c:v>
                </c:pt>
                <c:pt idx="570">
                  <c:v>183.3409748889263</c:v>
                </c:pt>
                <c:pt idx="571">
                  <c:v>182.91176400092971</c:v>
                </c:pt>
                <c:pt idx="572">
                  <c:v>182.45761949949329</c:v>
                </c:pt>
                <c:pt idx="573">
                  <c:v>182.00711233668261</c:v>
                </c:pt>
                <c:pt idx="574">
                  <c:v>181.5687513155367</c:v>
                </c:pt>
                <c:pt idx="575">
                  <c:v>181.1186008945964</c:v>
                </c:pt>
                <c:pt idx="576">
                  <c:v>180.65910055929911</c:v>
                </c:pt>
                <c:pt idx="577">
                  <c:v>180.1963914432373</c:v>
                </c:pt>
                <c:pt idx="578">
                  <c:v>179.7326808886842</c:v>
                </c:pt>
                <c:pt idx="579">
                  <c:v>179.25638695946091</c:v>
                </c:pt>
                <c:pt idx="580">
                  <c:v>178.77371004465579</c:v>
                </c:pt>
                <c:pt idx="581">
                  <c:v>178.2883544325916</c:v>
                </c:pt>
                <c:pt idx="582">
                  <c:v>177.8006020079994</c:v>
                </c:pt>
                <c:pt idx="583">
                  <c:v>177.32096524887169</c:v>
                </c:pt>
                <c:pt idx="584">
                  <c:v>176.81506906915411</c:v>
                </c:pt>
                <c:pt idx="585">
                  <c:v>176.32653982771041</c:v>
                </c:pt>
                <c:pt idx="586">
                  <c:v>175.83376677535961</c:v>
                </c:pt>
                <c:pt idx="587">
                  <c:v>175.32793572788881</c:v>
                </c:pt>
                <c:pt idx="588">
                  <c:v>174.81111497421821</c:v>
                </c:pt>
                <c:pt idx="589">
                  <c:v>174.31358385306979</c:v>
                </c:pt>
                <c:pt idx="590">
                  <c:v>173.80671964784651</c:v>
                </c:pt>
                <c:pt idx="591">
                  <c:v>173.29477172049869</c:v>
                </c:pt>
                <c:pt idx="592">
                  <c:v>172.77877266546369</c:v>
                </c:pt>
                <c:pt idx="593">
                  <c:v>172.26311652743181</c:v>
                </c:pt>
                <c:pt idx="594">
                  <c:v>171.72911879675749</c:v>
                </c:pt>
                <c:pt idx="595">
                  <c:v>171.20660190857421</c:v>
                </c:pt>
                <c:pt idx="596">
                  <c:v>170.68398760355819</c:v>
                </c:pt>
                <c:pt idx="597">
                  <c:v>170.14765477440761</c:v>
                </c:pt>
                <c:pt idx="598">
                  <c:v>169.6088374196041</c:v>
                </c:pt>
                <c:pt idx="599">
                  <c:v>169.07975665655269</c:v>
                </c:pt>
                <c:pt idx="600">
                  <c:v>168.54925834139999</c:v>
                </c:pt>
                <c:pt idx="601">
                  <c:v>168.00136430581941</c:v>
                </c:pt>
                <c:pt idx="602">
                  <c:v>167.4721323216522</c:v>
                </c:pt>
                <c:pt idx="603">
                  <c:v>166.92125599561919</c:v>
                </c:pt>
                <c:pt idx="604">
                  <c:v>166.38578761208461</c:v>
                </c:pt>
                <c:pt idx="605">
                  <c:v>165.84000283277209</c:v>
                </c:pt>
                <c:pt idx="606">
                  <c:v>165.29352256566011</c:v>
                </c:pt>
                <c:pt idx="607">
                  <c:v>164.7305805525603</c:v>
                </c:pt>
                <c:pt idx="608">
                  <c:v>164.19051123395769</c:v>
                </c:pt>
                <c:pt idx="609">
                  <c:v>163.69210087129429</c:v>
                </c:pt>
                <c:pt idx="610">
                  <c:v>163.14407610546681</c:v>
                </c:pt>
                <c:pt idx="611">
                  <c:v>162.57904466568749</c:v>
                </c:pt>
                <c:pt idx="612">
                  <c:v>162.01873869336839</c:v>
                </c:pt>
                <c:pt idx="613">
                  <c:v>161.46671285316651</c:v>
                </c:pt>
                <c:pt idx="614">
                  <c:v>160.89840966868769</c:v>
                </c:pt>
                <c:pt idx="615">
                  <c:v>160.3353616829707</c:v>
                </c:pt>
                <c:pt idx="616">
                  <c:v>159.76689912155439</c:v>
                </c:pt>
                <c:pt idx="617">
                  <c:v>159.22794347755391</c:v>
                </c:pt>
                <c:pt idx="618">
                  <c:v>158.66750796900939</c:v>
                </c:pt>
                <c:pt idx="619">
                  <c:v>158.09207321082539</c:v>
                </c:pt>
                <c:pt idx="620">
                  <c:v>157.53517470290561</c:v>
                </c:pt>
                <c:pt idx="621">
                  <c:v>156.9677895536874</c:v>
                </c:pt>
                <c:pt idx="622">
                  <c:v>156.40438881780659</c:v>
                </c:pt>
                <c:pt idx="623">
                  <c:v>155.84430538322789</c:v>
                </c:pt>
                <c:pt idx="624">
                  <c:v>155.2774007033513</c:v>
                </c:pt>
                <c:pt idx="625">
                  <c:v>154.72871211560701</c:v>
                </c:pt>
                <c:pt idx="626">
                  <c:v>154.16261422239279</c:v>
                </c:pt>
                <c:pt idx="627">
                  <c:v>153.6077864621943</c:v>
                </c:pt>
                <c:pt idx="628">
                  <c:v>153.06197813947989</c:v>
                </c:pt>
                <c:pt idx="629">
                  <c:v>152.4916059506464</c:v>
                </c:pt>
                <c:pt idx="630">
                  <c:v>151.9262307065525</c:v>
                </c:pt>
                <c:pt idx="631">
                  <c:v>151.36069877453789</c:v>
                </c:pt>
                <c:pt idx="632">
                  <c:v>150.80846289549771</c:v>
                </c:pt>
                <c:pt idx="633">
                  <c:v>150.24987382521621</c:v>
                </c:pt>
                <c:pt idx="634">
                  <c:v>149.69171394475171</c:v>
                </c:pt>
                <c:pt idx="635">
                  <c:v>149.12514694771409</c:v>
                </c:pt>
                <c:pt idx="636">
                  <c:v>148.5760049333586</c:v>
                </c:pt>
                <c:pt idx="637">
                  <c:v>148.0078683698766</c:v>
                </c:pt>
                <c:pt idx="638">
                  <c:v>147.4587336690779</c:v>
                </c:pt>
                <c:pt idx="639">
                  <c:v>146.92742697344119</c:v>
                </c:pt>
                <c:pt idx="640">
                  <c:v>146.36723242174639</c:v>
                </c:pt>
                <c:pt idx="641">
                  <c:v>145.81784557560641</c:v>
                </c:pt>
                <c:pt idx="642">
                  <c:v>145.25860709133659</c:v>
                </c:pt>
                <c:pt idx="643">
                  <c:v>144.7197210243838</c:v>
                </c:pt>
                <c:pt idx="644">
                  <c:v>144.1676202691859</c:v>
                </c:pt>
                <c:pt idx="645">
                  <c:v>143.61316888095371</c:v>
                </c:pt>
                <c:pt idx="646">
                  <c:v>143.07102920180239</c:v>
                </c:pt>
                <c:pt idx="647">
                  <c:v>142.52898065904259</c:v>
                </c:pt>
                <c:pt idx="648">
                  <c:v>141.99440877857771</c:v>
                </c:pt>
                <c:pt idx="649">
                  <c:v>141.46960441671399</c:v>
                </c:pt>
                <c:pt idx="650">
                  <c:v>140.8720820620957</c:v>
                </c:pt>
                <c:pt idx="651">
                  <c:v>140.3952985269531</c:v>
                </c:pt>
                <c:pt idx="652">
                  <c:v>139.86365139050179</c:v>
                </c:pt>
                <c:pt idx="653">
                  <c:v>139.32501363317451</c:v>
                </c:pt>
                <c:pt idx="654">
                  <c:v>138.80342311822841</c:v>
                </c:pt>
                <c:pt idx="655">
                  <c:v>138.28047966400601</c:v>
                </c:pt>
                <c:pt idx="656">
                  <c:v>137.753595306498</c:v>
                </c:pt>
                <c:pt idx="657">
                  <c:v>137.2176621591546</c:v>
                </c:pt>
                <c:pt idx="658">
                  <c:v>136.71022621307549</c:v>
                </c:pt>
                <c:pt idx="659">
                  <c:v>136.19854840338959</c:v>
                </c:pt>
                <c:pt idx="660">
                  <c:v>135.69573562089769</c:v>
                </c:pt>
                <c:pt idx="661">
                  <c:v>135.18317146795081</c:v>
                </c:pt>
                <c:pt idx="662">
                  <c:v>134.67348728766359</c:v>
                </c:pt>
                <c:pt idx="663">
                  <c:v>134.17843108152121</c:v>
                </c:pt>
                <c:pt idx="664">
                  <c:v>133.67948001852079</c:v>
                </c:pt>
                <c:pt idx="665">
                  <c:v>133.1929401694496</c:v>
                </c:pt>
                <c:pt idx="666">
                  <c:v>132.70448664410191</c:v>
                </c:pt>
                <c:pt idx="667">
                  <c:v>132.20734272520281</c:v>
                </c:pt>
                <c:pt idx="668">
                  <c:v>131.73845572131219</c:v>
                </c:pt>
                <c:pt idx="669">
                  <c:v>131.24662057515991</c:v>
                </c:pt>
                <c:pt idx="670">
                  <c:v>130.78480298987751</c:v>
                </c:pt>
                <c:pt idx="671">
                  <c:v>130.29580872810919</c:v>
                </c:pt>
                <c:pt idx="672">
                  <c:v>129.84135108095239</c:v>
                </c:pt>
                <c:pt idx="673">
                  <c:v>129.36485158363379</c:v>
                </c:pt>
                <c:pt idx="674">
                  <c:v>128.91704826996221</c:v>
                </c:pt>
                <c:pt idx="675">
                  <c:v>128.46153028334291</c:v>
                </c:pt>
                <c:pt idx="676">
                  <c:v>128.01293263183709</c:v>
                </c:pt>
                <c:pt idx="677">
                  <c:v>127.5571549770839</c:v>
                </c:pt>
                <c:pt idx="678">
                  <c:v>127.1180715735394</c:v>
                </c:pt>
                <c:pt idx="679">
                  <c:v>126.6655622881056</c:v>
                </c:pt>
                <c:pt idx="680">
                  <c:v>126.2362359190668</c:v>
                </c:pt>
                <c:pt idx="681">
                  <c:v>125.81541209179289</c:v>
                </c:pt>
                <c:pt idx="682">
                  <c:v>125.3770728421979</c:v>
                </c:pt>
                <c:pt idx="683">
                  <c:v>124.9634757098021</c:v>
                </c:pt>
                <c:pt idx="684">
                  <c:v>124.5430821559203</c:v>
                </c:pt>
                <c:pt idx="685">
                  <c:v>124.1340410141042</c:v>
                </c:pt>
                <c:pt idx="686">
                  <c:v>123.7216564502594</c:v>
                </c:pt>
                <c:pt idx="687">
                  <c:v>123.338273800472</c:v>
                </c:pt>
                <c:pt idx="688">
                  <c:v>122.9335715959478</c:v>
                </c:pt>
                <c:pt idx="689">
                  <c:v>122.54080058827439</c:v>
                </c:pt>
                <c:pt idx="690">
                  <c:v>122.15156418802751</c:v>
                </c:pt>
                <c:pt idx="691">
                  <c:v>121.7638638780535</c:v>
                </c:pt>
                <c:pt idx="692">
                  <c:v>121.38798653695351</c:v>
                </c:pt>
                <c:pt idx="693">
                  <c:v>121.00981965660959</c:v>
                </c:pt>
                <c:pt idx="694">
                  <c:v>120.6389617644313</c:v>
                </c:pt>
                <c:pt idx="695">
                  <c:v>120.2864929741101</c:v>
                </c:pt>
                <c:pt idx="696">
                  <c:v>119.9341968213437</c:v>
                </c:pt>
                <c:pt idx="697">
                  <c:v>119.5921996941282</c:v>
                </c:pt>
                <c:pt idx="698">
                  <c:v>119.2404917239688</c:v>
                </c:pt>
                <c:pt idx="699">
                  <c:v>118.9013449707639</c:v>
                </c:pt>
                <c:pt idx="700">
                  <c:v>118.56758193774159</c:v>
                </c:pt>
                <c:pt idx="701">
                  <c:v>118.2423522473032</c:v>
                </c:pt>
                <c:pt idx="702">
                  <c:v>117.9286122277627</c:v>
                </c:pt>
                <c:pt idx="703">
                  <c:v>117.61720027403101</c:v>
                </c:pt>
                <c:pt idx="704">
                  <c:v>117.265035320145</c:v>
                </c:pt>
                <c:pt idx="705">
                  <c:v>116.9634961729445</c:v>
                </c:pt>
                <c:pt idx="706">
                  <c:v>116.6948194382902</c:v>
                </c:pt>
                <c:pt idx="707">
                  <c:v>116.4068168607896</c:v>
                </c:pt>
                <c:pt idx="708">
                  <c:v>116.12337653253149</c:v>
                </c:pt>
                <c:pt idx="709">
                  <c:v>115.8405330956693</c:v>
                </c:pt>
                <c:pt idx="710">
                  <c:v>115.5649623890033</c:v>
                </c:pt>
                <c:pt idx="711">
                  <c:v>115.29161937508761</c:v>
                </c:pt>
                <c:pt idx="712">
                  <c:v>115.03802619499341</c:v>
                </c:pt>
                <c:pt idx="713">
                  <c:v>114.77208646521279</c:v>
                </c:pt>
                <c:pt idx="714">
                  <c:v>114.5338458096446</c:v>
                </c:pt>
                <c:pt idx="715">
                  <c:v>114.2928168359124</c:v>
                </c:pt>
                <c:pt idx="716">
                  <c:v>114.05376983647869</c:v>
                </c:pt>
                <c:pt idx="717">
                  <c:v>113.8251215351217</c:v>
                </c:pt>
                <c:pt idx="718">
                  <c:v>113.6000106582441</c:v>
                </c:pt>
                <c:pt idx="719">
                  <c:v>113.3811134860895</c:v>
                </c:pt>
                <c:pt idx="720">
                  <c:v>113.1722298439899</c:v>
                </c:pt>
                <c:pt idx="721">
                  <c:v>112.96463579037319</c:v>
                </c:pt>
                <c:pt idx="722">
                  <c:v>112.76711689419029</c:v>
                </c:pt>
                <c:pt idx="723">
                  <c:v>112.5774454326621</c:v>
                </c:pt>
                <c:pt idx="724">
                  <c:v>112.398906572504</c:v>
                </c:pt>
                <c:pt idx="725">
                  <c:v>112.2152122478408</c:v>
                </c:pt>
                <c:pt idx="726">
                  <c:v>112.04331036499789</c:v>
                </c:pt>
                <c:pt idx="727">
                  <c:v>111.8830885898691</c:v>
                </c:pt>
                <c:pt idx="728">
                  <c:v>111.7244292075078</c:v>
                </c:pt>
                <c:pt idx="729">
                  <c:v>111.55810430037261</c:v>
                </c:pt>
                <c:pt idx="730">
                  <c:v>111.41494166387641</c:v>
                </c:pt>
                <c:pt idx="731">
                  <c:v>111.279254907541</c:v>
                </c:pt>
                <c:pt idx="732">
                  <c:v>111.15214720131659</c:v>
                </c:pt>
                <c:pt idx="733">
                  <c:v>111.0279463297336</c:v>
                </c:pt>
                <c:pt idx="734">
                  <c:v>110.91240903939691</c:v>
                </c:pt>
                <c:pt idx="735">
                  <c:v>110.8025847849333</c:v>
                </c:pt>
                <c:pt idx="736">
                  <c:v>110.7010502182645</c:v>
                </c:pt>
                <c:pt idx="737">
                  <c:v>110.60549539435161</c:v>
                </c:pt>
                <c:pt idx="738">
                  <c:v>110.51611087985211</c:v>
                </c:pt>
                <c:pt idx="739">
                  <c:v>110.4363925136593</c:v>
                </c:pt>
                <c:pt idx="740">
                  <c:v>110.36010201065</c:v>
                </c:pt>
                <c:pt idx="741">
                  <c:v>110.29254695744891</c:v>
                </c:pt>
                <c:pt idx="742">
                  <c:v>110.2320782417362</c:v>
                </c:pt>
                <c:pt idx="743">
                  <c:v>110.1781640597782</c:v>
                </c:pt>
                <c:pt idx="744">
                  <c:v>110.1314023692933</c:v>
                </c:pt>
                <c:pt idx="745">
                  <c:v>110.09616213443699</c:v>
                </c:pt>
                <c:pt idx="746">
                  <c:v>110.0633182062666</c:v>
                </c:pt>
                <c:pt idx="747">
                  <c:v>110.0362035589514</c:v>
                </c:pt>
                <c:pt idx="748">
                  <c:v>110.01702477321361</c:v>
                </c:pt>
                <c:pt idx="749">
                  <c:v>110.0051229388245</c:v>
                </c:pt>
                <c:pt idx="750">
                  <c:v>110.0001590540037</c:v>
                </c:pt>
                <c:pt idx="751">
                  <c:v>110.0022106793712</c:v>
                </c:pt>
                <c:pt idx="752">
                  <c:v>110.01159993252141</c:v>
                </c:pt>
                <c:pt idx="753">
                  <c:v>110.0276096641476</c:v>
                </c:pt>
                <c:pt idx="754">
                  <c:v>110.0508792637407</c:v>
                </c:pt>
                <c:pt idx="755">
                  <c:v>110.0814494182206</c:v>
                </c:pt>
                <c:pt idx="756">
                  <c:v>110.1197760373163</c:v>
                </c:pt>
                <c:pt idx="757">
                  <c:v>110.165798473256</c:v>
                </c:pt>
                <c:pt idx="758">
                  <c:v>110.21568036234341</c:v>
                </c:pt>
                <c:pt idx="759">
                  <c:v>110.27378219879201</c:v>
                </c:pt>
                <c:pt idx="760">
                  <c:v>110.339333211303</c:v>
                </c:pt>
                <c:pt idx="761">
                  <c:v>110.41151449435191</c:v>
                </c:pt>
                <c:pt idx="762">
                  <c:v>110.49202144479089</c:v>
                </c:pt>
                <c:pt idx="763">
                  <c:v>110.57735096056589</c:v>
                </c:pt>
                <c:pt idx="764">
                  <c:v>110.67027401098009</c:v>
                </c:pt>
                <c:pt idx="765">
                  <c:v>110.773099212063</c:v>
                </c:pt>
                <c:pt idx="766">
                  <c:v>110.8753420530106</c:v>
                </c:pt>
                <c:pt idx="767">
                  <c:v>110.99210279838201</c:v>
                </c:pt>
                <c:pt idx="768">
                  <c:v>111.1143438449689</c:v>
                </c:pt>
                <c:pt idx="769">
                  <c:v>111.24105266388381</c:v>
                </c:pt>
                <c:pt idx="770">
                  <c:v>111.3775341713408</c:v>
                </c:pt>
                <c:pt idx="771">
                  <c:v>111.5204256851794</c:v>
                </c:pt>
                <c:pt idx="772">
                  <c:v>111.6705649007247</c:v>
                </c:pt>
                <c:pt idx="773">
                  <c:v>111.8234920519926</c:v>
                </c:pt>
                <c:pt idx="774">
                  <c:v>111.98698622410259</c:v>
                </c:pt>
                <c:pt idx="775">
                  <c:v>112.1554251859353</c:v>
                </c:pt>
                <c:pt idx="776">
                  <c:v>112.3307489496522</c:v>
                </c:pt>
                <c:pt idx="777">
                  <c:v>112.5153005495747</c:v>
                </c:pt>
                <c:pt idx="778">
                  <c:v>112.6998040412807</c:v>
                </c:pt>
                <c:pt idx="779">
                  <c:v>112.89454304795269</c:v>
                </c:pt>
                <c:pt idx="780">
                  <c:v>113.09609963911051</c:v>
                </c:pt>
                <c:pt idx="781">
                  <c:v>113.3068903194673</c:v>
                </c:pt>
                <c:pt idx="782">
                  <c:v>113.52189892519461</c:v>
                </c:pt>
                <c:pt idx="783">
                  <c:v>113.7452364912041</c:v>
                </c:pt>
                <c:pt idx="784">
                  <c:v>113.9703341320527</c:v>
                </c:pt>
                <c:pt idx="785">
                  <c:v>114.20877339536951</c:v>
                </c:pt>
                <c:pt idx="786">
                  <c:v>114.4430730158784</c:v>
                </c:pt>
                <c:pt idx="787">
                  <c:v>114.6897291220444</c:v>
                </c:pt>
                <c:pt idx="788">
                  <c:v>114.94521246922361</c:v>
                </c:pt>
                <c:pt idx="789">
                  <c:v>115.1987993247083</c:v>
                </c:pt>
                <c:pt idx="790">
                  <c:v>115.4583247176576</c:v>
                </c:pt>
                <c:pt idx="791">
                  <c:v>115.7301533167672</c:v>
                </c:pt>
                <c:pt idx="792">
                  <c:v>116.0150366575448</c:v>
                </c:pt>
                <c:pt idx="793">
                  <c:v>116.2950943772462</c:v>
                </c:pt>
                <c:pt idx="794">
                  <c:v>116.58554671145311</c:v>
                </c:pt>
                <c:pt idx="795">
                  <c:v>116.8881112076719</c:v>
                </c:pt>
                <c:pt idx="796">
                  <c:v>117.19702844988051</c:v>
                </c:pt>
                <c:pt idx="797">
                  <c:v>117.4981348311714</c:v>
                </c:pt>
                <c:pt idx="798">
                  <c:v>117.8072476762664</c:v>
                </c:pt>
                <c:pt idx="799">
                  <c:v>118.1301929699342</c:v>
                </c:pt>
                <c:pt idx="800">
                  <c:v>118.45589443524079</c:v>
                </c:pt>
                <c:pt idx="801">
                  <c:v>118.7859169795563</c:v>
                </c:pt>
                <c:pt idx="802">
                  <c:v>119.1213159630996</c:v>
                </c:pt>
                <c:pt idx="803">
                  <c:v>119.46331064334331</c:v>
                </c:pt>
                <c:pt idx="804">
                  <c:v>119.8138332363138</c:v>
                </c:pt>
                <c:pt idx="805">
                  <c:v>120.1755033502822</c:v>
                </c:pt>
                <c:pt idx="806">
                  <c:v>120.533579960853</c:v>
                </c:pt>
                <c:pt idx="807">
                  <c:v>120.89999065660299</c:v>
                </c:pt>
                <c:pt idx="808">
                  <c:v>121.2759564279404</c:v>
                </c:pt>
                <c:pt idx="809">
                  <c:v>121.6497205185466</c:v>
                </c:pt>
                <c:pt idx="810">
                  <c:v>122.0314632719937</c:v>
                </c:pt>
                <c:pt idx="811">
                  <c:v>122.412574931648</c:v>
                </c:pt>
                <c:pt idx="812">
                  <c:v>122.7998253528643</c:v>
                </c:pt>
                <c:pt idx="813">
                  <c:v>123.1853581492793</c:v>
                </c:pt>
                <c:pt idx="814">
                  <c:v>123.5855885255434</c:v>
                </c:pt>
                <c:pt idx="815">
                  <c:v>123.98751974494201</c:v>
                </c:pt>
                <c:pt idx="816">
                  <c:v>124.4000723167396</c:v>
                </c:pt>
                <c:pt idx="817">
                  <c:v>124.8062022470272</c:v>
                </c:pt>
                <c:pt idx="818">
                  <c:v>125.2324833845781</c:v>
                </c:pt>
                <c:pt idx="819">
                  <c:v>125.6581532760196</c:v>
                </c:pt>
                <c:pt idx="820">
                  <c:v>126.0876551730836</c:v>
                </c:pt>
                <c:pt idx="821">
                  <c:v>126.51809084617901</c:v>
                </c:pt>
                <c:pt idx="822">
                  <c:v>126.9669851772265</c:v>
                </c:pt>
                <c:pt idx="823">
                  <c:v>127.39790623033321</c:v>
                </c:pt>
                <c:pt idx="824">
                  <c:v>127.85607924530289</c:v>
                </c:pt>
                <c:pt idx="825">
                  <c:v>128.29843923850319</c:v>
                </c:pt>
                <c:pt idx="826">
                  <c:v>128.75502424013061</c:v>
                </c:pt>
                <c:pt idx="827">
                  <c:v>129.21139060486959</c:v>
                </c:pt>
                <c:pt idx="828">
                  <c:v>129.66463295624521</c:v>
                </c:pt>
                <c:pt idx="829">
                  <c:v>130.13050260596489</c:v>
                </c:pt>
                <c:pt idx="830">
                  <c:v>130.59248068096551</c:v>
                </c:pt>
                <c:pt idx="831">
                  <c:v>131.06913008991569</c:v>
                </c:pt>
                <c:pt idx="832">
                  <c:v>131.53997197639691</c:v>
                </c:pt>
                <c:pt idx="833">
                  <c:v>132.01519680424761</c:v>
                </c:pt>
                <c:pt idx="834">
                  <c:v>132.50570446565001</c:v>
                </c:pt>
                <c:pt idx="835">
                  <c:v>132.98809387443171</c:v>
                </c:pt>
                <c:pt idx="836">
                  <c:v>133.48523836261299</c:v>
                </c:pt>
                <c:pt idx="837">
                  <c:v>133.97926748527331</c:v>
                </c:pt>
                <c:pt idx="838">
                  <c:v>134.4856290500839</c:v>
                </c:pt>
                <c:pt idx="839">
                  <c:v>135.0451564892079</c:v>
                </c:pt>
                <c:pt idx="840">
                  <c:v>135.549495365468</c:v>
                </c:pt>
                <c:pt idx="841">
                  <c:v>136.04268152630141</c:v>
                </c:pt>
                <c:pt idx="842">
                  <c:v>136.56716995064119</c:v>
                </c:pt>
                <c:pt idx="843">
                  <c:v>137.06599980677731</c:v>
                </c:pt>
                <c:pt idx="844">
                  <c:v>137.5955937345079</c:v>
                </c:pt>
                <c:pt idx="845">
                  <c:v>138.11462408917649</c:v>
                </c:pt>
                <c:pt idx="846">
                  <c:v>138.57201388016051</c:v>
                </c:pt>
                <c:pt idx="847">
                  <c:v>139.10366736464709</c:v>
                </c:pt>
                <c:pt idx="848">
                  <c:v>139.6314024569879</c:v>
                </c:pt>
                <c:pt idx="849">
                  <c:v>140.1519315303054</c:v>
                </c:pt>
                <c:pt idx="850">
                  <c:v>140.6914865308045</c:v>
                </c:pt>
                <c:pt idx="851">
                  <c:v>141.22443001308631</c:v>
                </c:pt>
                <c:pt idx="852">
                  <c:v>141.76179358045471</c:v>
                </c:pt>
                <c:pt idx="853">
                  <c:v>142.36750756245479</c:v>
                </c:pt>
                <c:pt idx="854">
                  <c:v>142.90480579703629</c:v>
                </c:pt>
                <c:pt idx="855">
                  <c:v>143.44147956888281</c:v>
                </c:pt>
                <c:pt idx="856">
                  <c:v>143.94152196799351</c:v>
                </c:pt>
                <c:pt idx="857">
                  <c:v>144.47799613847511</c:v>
                </c:pt>
                <c:pt idx="858">
                  <c:v>145.0241020056836</c:v>
                </c:pt>
                <c:pt idx="859">
                  <c:v>145.63401350076089</c:v>
                </c:pt>
                <c:pt idx="860">
                  <c:v>146.11974043505049</c:v>
                </c:pt>
                <c:pt idx="861">
                  <c:v>146.68432750946189</c:v>
                </c:pt>
                <c:pt idx="862">
                  <c:v>147.23899890009071</c:v>
                </c:pt>
                <c:pt idx="863">
                  <c:v>147.78440503892929</c:v>
                </c:pt>
                <c:pt idx="864">
                  <c:v>148.34072243063429</c:v>
                </c:pt>
                <c:pt idx="865">
                  <c:v>148.8994844322209</c:v>
                </c:pt>
                <c:pt idx="866">
                  <c:v>149.4618968639985</c:v>
                </c:pt>
                <c:pt idx="867">
                  <c:v>150.02557613785689</c:v>
                </c:pt>
                <c:pt idx="868">
                  <c:v>150.57244144237021</c:v>
                </c:pt>
                <c:pt idx="869">
                  <c:v>151.12715830460419</c:v>
                </c:pt>
                <c:pt idx="870">
                  <c:v>151.6907920242042</c:v>
                </c:pt>
                <c:pt idx="871">
                  <c:v>152.32683061588739</c:v>
                </c:pt>
                <c:pt idx="872">
                  <c:v>152.88485340405691</c:v>
                </c:pt>
                <c:pt idx="873">
                  <c:v>153.42432891202091</c:v>
                </c:pt>
                <c:pt idx="874">
                  <c:v>153.99745373329549</c:v>
                </c:pt>
                <c:pt idx="875">
                  <c:v>154.57212526667439</c:v>
                </c:pt>
                <c:pt idx="876">
                  <c:v>155.1130269177628</c:v>
                </c:pt>
                <c:pt idx="877">
                  <c:v>155.6790256885136</c:v>
                </c:pt>
                <c:pt idx="878">
                  <c:v>156.23056406038251</c:v>
                </c:pt>
                <c:pt idx="879">
                  <c:v>156.78677490669151</c:v>
                </c:pt>
                <c:pt idx="880">
                  <c:v>157.36847030180499</c:v>
                </c:pt>
                <c:pt idx="881">
                  <c:v>157.92931756873051</c:v>
                </c:pt>
                <c:pt idx="882">
                  <c:v>158.48551731897291</c:v>
                </c:pt>
                <c:pt idx="883">
                  <c:v>159.0579877169489</c:v>
                </c:pt>
                <c:pt idx="884">
                  <c:v>159.6218322175194</c:v>
                </c:pt>
                <c:pt idx="885">
                  <c:v>160.17179072409161</c:v>
                </c:pt>
                <c:pt idx="886">
                  <c:v>160.7268757799155</c:v>
                </c:pt>
                <c:pt idx="887">
                  <c:v>161.29443351231859</c:v>
                </c:pt>
                <c:pt idx="888">
                  <c:v>161.83842595046929</c:v>
                </c:pt>
                <c:pt idx="889">
                  <c:v>162.42120739349869</c:v>
                </c:pt>
                <c:pt idx="890">
                  <c:v>162.9411269723426</c:v>
                </c:pt>
                <c:pt idx="891">
                  <c:v>163.50107373276589</c:v>
                </c:pt>
                <c:pt idx="892">
                  <c:v>164.0492786365655</c:v>
                </c:pt>
                <c:pt idx="893">
                  <c:v>164.60033683462089</c:v>
                </c:pt>
                <c:pt idx="894">
                  <c:v>165.14401333582359</c:v>
                </c:pt>
                <c:pt idx="895">
                  <c:v>165.69169845709379</c:v>
                </c:pt>
                <c:pt idx="896">
                  <c:v>166.23795428609861</c:v>
                </c:pt>
                <c:pt idx="897">
                  <c:v>166.78717224729709</c:v>
                </c:pt>
                <c:pt idx="898">
                  <c:v>167.33318764280119</c:v>
                </c:pt>
                <c:pt idx="899">
                  <c:v>167.87280051034759</c:v>
                </c:pt>
                <c:pt idx="900">
                  <c:v>168.35173190360041</c:v>
                </c:pt>
                <c:pt idx="901">
                  <c:v>168.89233717964549</c:v>
                </c:pt>
                <c:pt idx="902">
                  <c:v>169.43638424904091</c:v>
                </c:pt>
                <c:pt idx="903">
                  <c:v>169.96022103243129</c:v>
                </c:pt>
                <c:pt idx="904">
                  <c:v>170.48613526162751</c:v>
                </c:pt>
                <c:pt idx="905">
                  <c:v>171.02318939567729</c:v>
                </c:pt>
                <c:pt idx="906">
                  <c:v>171.55074970304881</c:v>
                </c:pt>
                <c:pt idx="907">
                  <c:v>172.07429070751519</c:v>
                </c:pt>
                <c:pt idx="908">
                  <c:v>172.65417948682881</c:v>
                </c:pt>
                <c:pt idx="909">
                  <c:v>173.1571069180618</c:v>
                </c:pt>
                <c:pt idx="910">
                  <c:v>173.6608046729435</c:v>
                </c:pt>
                <c:pt idx="911">
                  <c:v>174.15692017965591</c:v>
                </c:pt>
                <c:pt idx="912">
                  <c:v>174.67403793834481</c:v>
                </c:pt>
                <c:pt idx="913">
                  <c:v>175.16191074695749</c:v>
                </c:pt>
                <c:pt idx="914">
                  <c:v>175.6597884872823</c:v>
                </c:pt>
                <c:pt idx="915">
                  <c:v>176.16834977376519</c:v>
                </c:pt>
                <c:pt idx="916">
                  <c:v>176.68169671376091</c:v>
                </c:pt>
                <c:pt idx="917">
                  <c:v>177.15628820929081</c:v>
                </c:pt>
                <c:pt idx="918">
                  <c:v>177.6451154871809</c:v>
                </c:pt>
                <c:pt idx="919">
                  <c:v>178.1355492995572</c:v>
                </c:pt>
                <c:pt idx="920">
                  <c:v>178.60702212263899</c:v>
                </c:pt>
                <c:pt idx="921">
                  <c:v>179.08631370601691</c:v>
                </c:pt>
                <c:pt idx="922">
                  <c:v>179.5527417322545</c:v>
                </c:pt>
                <c:pt idx="923">
                  <c:v>180.01931760611089</c:v>
                </c:pt>
                <c:pt idx="924">
                  <c:v>180.49157486973809</c:v>
                </c:pt>
                <c:pt idx="925">
                  <c:v>180.94277496502801</c:v>
                </c:pt>
                <c:pt idx="926">
                  <c:v>181.4098144095471</c:v>
                </c:pt>
                <c:pt idx="927">
                  <c:v>181.85714389988601</c:v>
                </c:pt>
                <c:pt idx="928">
                  <c:v>182.30472352763221</c:v>
                </c:pt>
                <c:pt idx="929">
                  <c:v>182.75954025013749</c:v>
                </c:pt>
                <c:pt idx="930">
                  <c:v>183.19812633602351</c:v>
                </c:pt>
                <c:pt idx="931">
                  <c:v>183.63725528223759</c:v>
                </c:pt>
                <c:pt idx="932">
                  <c:v>184.06035194539729</c:v>
                </c:pt>
                <c:pt idx="933">
                  <c:v>184.48983434704479</c:v>
                </c:pt>
                <c:pt idx="934">
                  <c:v>184.9086749008035</c:v>
                </c:pt>
                <c:pt idx="935">
                  <c:v>185.32266632778251</c:v>
                </c:pt>
                <c:pt idx="936">
                  <c:v>185.7388513502307</c:v>
                </c:pt>
                <c:pt idx="937">
                  <c:v>186.1446913408785</c:v>
                </c:pt>
                <c:pt idx="938">
                  <c:v>186.55525525573461</c:v>
                </c:pt>
                <c:pt idx="939">
                  <c:v>186.95313970462669</c:v>
                </c:pt>
                <c:pt idx="940">
                  <c:v>187.3404163824838</c:v>
                </c:pt>
                <c:pt idx="941">
                  <c:v>187.7305192609426</c:v>
                </c:pt>
                <c:pt idx="942">
                  <c:v>188.11652570758091</c:v>
                </c:pt>
                <c:pt idx="943">
                  <c:v>188.49683558865831</c:v>
                </c:pt>
                <c:pt idx="944">
                  <c:v>188.8762662776773</c:v>
                </c:pt>
                <c:pt idx="945">
                  <c:v>189.2502077050197</c:v>
                </c:pt>
                <c:pt idx="946">
                  <c:v>189.6186094574019</c:v>
                </c:pt>
                <c:pt idx="947">
                  <c:v>189.96312982194681</c:v>
                </c:pt>
                <c:pt idx="948">
                  <c:v>190.31859524186029</c:v>
                </c:pt>
                <c:pt idx="949">
                  <c:v>190.6621668434168</c:v>
                </c:pt>
                <c:pt idx="950">
                  <c:v>190.99786039394979</c:v>
                </c:pt>
                <c:pt idx="951">
                  <c:v>191.33623410822639</c:v>
                </c:pt>
                <c:pt idx="952">
                  <c:v>191.6723029575048</c:v>
                </c:pt>
                <c:pt idx="953">
                  <c:v>191.9933260456759</c:v>
                </c:pt>
                <c:pt idx="954">
                  <c:v>192.31116857737811</c:v>
                </c:pt>
                <c:pt idx="955">
                  <c:v>192.62444779242</c:v>
                </c:pt>
                <c:pt idx="956">
                  <c:v>192.91710489966641</c:v>
                </c:pt>
                <c:pt idx="957">
                  <c:v>193.22464130249691</c:v>
                </c:pt>
                <c:pt idx="958">
                  <c:v>193.52509184960269</c:v>
                </c:pt>
                <c:pt idx="959">
                  <c:v>193.81438640653229</c:v>
                </c:pt>
                <c:pt idx="960">
                  <c:v>194.0986041538886</c:v>
                </c:pt>
                <c:pt idx="961">
                  <c:v>194.36572904590761</c:v>
                </c:pt>
                <c:pt idx="962">
                  <c:v>194.63131484159709</c:v>
                </c:pt>
                <c:pt idx="963">
                  <c:v>194.89508082978099</c:v>
                </c:pt>
                <c:pt idx="964">
                  <c:v>195.1480261574211</c:v>
                </c:pt>
                <c:pt idx="965">
                  <c:v>195.39536148001091</c:v>
                </c:pt>
                <c:pt idx="966">
                  <c:v>195.63709634616649</c:v>
                </c:pt>
                <c:pt idx="967">
                  <c:v>195.87589469425151</c:v>
                </c:pt>
                <c:pt idx="968">
                  <c:v>196.1292675522516</c:v>
                </c:pt>
                <c:pt idx="969">
                  <c:v>196.35107263480089</c:v>
                </c:pt>
                <c:pt idx="970">
                  <c:v>196.56832438428731</c:v>
                </c:pt>
                <c:pt idx="971">
                  <c:v>196.77249166672661</c:v>
                </c:pt>
                <c:pt idx="972">
                  <c:v>196.97929099245511</c:v>
                </c:pt>
                <c:pt idx="973">
                  <c:v>197.1727267040007</c:v>
                </c:pt>
                <c:pt idx="974">
                  <c:v>197.363458229146</c:v>
                </c:pt>
                <c:pt idx="975">
                  <c:v>197.5421808429704</c:v>
                </c:pt>
                <c:pt idx="976">
                  <c:v>197.7442273802605</c:v>
                </c:pt>
                <c:pt idx="977">
                  <c:v>197.91786773095799</c:v>
                </c:pt>
                <c:pt idx="978">
                  <c:v>198.08490294460219</c:v>
                </c:pt>
                <c:pt idx="979">
                  <c:v>198.24131806192059</c:v>
                </c:pt>
                <c:pt idx="980">
                  <c:v>198.39463639220111</c:v>
                </c:pt>
                <c:pt idx="981">
                  <c:v>198.53917829232711</c:v>
                </c:pt>
                <c:pt idx="982">
                  <c:v>198.6799043449287</c:v>
                </c:pt>
                <c:pt idx="983">
                  <c:v>198.79447294614309</c:v>
                </c:pt>
                <c:pt idx="984">
                  <c:v>198.92088551242679</c:v>
                </c:pt>
                <c:pt idx="985">
                  <c:v>199.04041906094909</c:v>
                </c:pt>
                <c:pt idx="986">
                  <c:v>199.15362473849859</c:v>
                </c:pt>
                <c:pt idx="987">
                  <c:v>199.25890999230899</c:v>
                </c:pt>
                <c:pt idx="988">
                  <c:v>199.3568368453117</c:v>
                </c:pt>
                <c:pt idx="989">
                  <c:v>199.44845033331799</c:v>
                </c:pt>
                <c:pt idx="990">
                  <c:v>199.5312054470109</c:v>
                </c:pt>
                <c:pt idx="991">
                  <c:v>199.609232237366</c:v>
                </c:pt>
                <c:pt idx="992">
                  <c:v>199.67783877742639</c:v>
                </c:pt>
                <c:pt idx="993">
                  <c:v>199.74977924178549</c:v>
                </c:pt>
                <c:pt idx="994">
                  <c:v>199.80461604882461</c:v>
                </c:pt>
                <c:pt idx="995">
                  <c:v>199.85486247409989</c:v>
                </c:pt>
                <c:pt idx="996">
                  <c:v>199.89215766949761</c:v>
                </c:pt>
                <c:pt idx="997">
                  <c:v>199.9275686665313</c:v>
                </c:pt>
                <c:pt idx="998">
                  <c:v>199.958410891504</c:v>
                </c:pt>
                <c:pt idx="999">
                  <c:v>199.97715150091901</c:v>
                </c:pt>
                <c:pt idx="1000">
                  <c:v>199.9915948749848</c:v>
                </c:pt>
                <c:pt idx="1001">
                  <c:v>199.99924874363421</c:v>
                </c:pt>
                <c:pt idx="1002">
                  <c:v>199.99893843518831</c:v>
                </c:pt>
                <c:pt idx="1003">
                  <c:v>199.9913674585346</c:v>
                </c:pt>
                <c:pt idx="1004">
                  <c:v>199.97687928934349</c:v>
                </c:pt>
                <c:pt idx="1005">
                  <c:v>199.9557156796721</c:v>
                </c:pt>
                <c:pt idx="1006">
                  <c:v>199.92786479695479</c:v>
                </c:pt>
                <c:pt idx="1007">
                  <c:v>199.89220225397531</c:v>
                </c:pt>
                <c:pt idx="1008">
                  <c:v>199.8491677073674</c:v>
                </c:pt>
                <c:pt idx="1009">
                  <c:v>199.8001932566888</c:v>
                </c:pt>
                <c:pt idx="1010">
                  <c:v>199.74504244563889</c:v>
                </c:pt>
                <c:pt idx="1011">
                  <c:v>199.680696931369</c:v>
                </c:pt>
                <c:pt idx="1012">
                  <c:v>199.61118756272569</c:v>
                </c:pt>
                <c:pt idx="1013">
                  <c:v>199.53131335738561</c:v>
                </c:pt>
                <c:pt idx="1014">
                  <c:v>199.44765739202359</c:v>
                </c:pt>
                <c:pt idx="1015">
                  <c:v>199.35618286787269</c:v>
                </c:pt>
                <c:pt idx="1016">
                  <c:v>199.25687228598309</c:v>
                </c:pt>
                <c:pt idx="1017">
                  <c:v>199.15428168787511</c:v>
                </c:pt>
                <c:pt idx="1018">
                  <c:v>199.04070325819421</c:v>
                </c:pt>
                <c:pt idx="1019">
                  <c:v>198.92206243156181</c:v>
                </c:pt>
                <c:pt idx="1020">
                  <c:v>198.7976146887647</c:v>
                </c:pt>
                <c:pt idx="1021">
                  <c:v>198.6645696990669</c:v>
                </c:pt>
                <c:pt idx="1022">
                  <c:v>198.52833044372949</c:v>
                </c:pt>
                <c:pt idx="1023">
                  <c:v>198.3794576096609</c:v>
                </c:pt>
                <c:pt idx="1024">
                  <c:v>198.22519023583891</c:v>
                </c:pt>
                <c:pt idx="1025">
                  <c:v>198.0665286337009</c:v>
                </c:pt>
                <c:pt idx="1026">
                  <c:v>197.90017323512691</c:v>
                </c:pt>
                <c:pt idx="1027">
                  <c:v>197.72533559040829</c:v>
                </c:pt>
                <c:pt idx="1028">
                  <c:v>197.55172891577209</c:v>
                </c:pt>
                <c:pt idx="1029">
                  <c:v>197.36337813992131</c:v>
                </c:pt>
                <c:pt idx="1030">
                  <c:v>197.16694272961399</c:v>
                </c:pt>
                <c:pt idx="1031">
                  <c:v>196.96590009420791</c:v>
                </c:pt>
                <c:pt idx="1032">
                  <c:v>196.7642217072011</c:v>
                </c:pt>
                <c:pt idx="1033">
                  <c:v>196.55293382707279</c:v>
                </c:pt>
                <c:pt idx="1034">
                  <c:v>196.3277472031927</c:v>
                </c:pt>
                <c:pt idx="1035">
                  <c:v>196.10374046416479</c:v>
                </c:pt>
                <c:pt idx="1036">
                  <c:v>195.87215440469151</c:v>
                </c:pt>
                <c:pt idx="1037">
                  <c:v>195.62416074589319</c:v>
                </c:pt>
                <c:pt idx="1038">
                  <c:v>195.38896540562229</c:v>
                </c:pt>
                <c:pt idx="1039">
                  <c:v>195.14068017747459</c:v>
                </c:pt>
                <c:pt idx="1040">
                  <c:v>194.88115548159061</c:v>
                </c:pt>
                <c:pt idx="1041">
                  <c:v>194.62132255302879</c:v>
                </c:pt>
                <c:pt idx="1042">
                  <c:v>194.34845010491929</c:v>
                </c:pt>
                <c:pt idx="1043">
                  <c:v>194.07498759592639</c:v>
                </c:pt>
                <c:pt idx="1044">
                  <c:v>193.79145991148809</c:v>
                </c:pt>
                <c:pt idx="1045">
                  <c:v>193.5071219744334</c:v>
                </c:pt>
                <c:pt idx="1046">
                  <c:v>193.21183545450771</c:v>
                </c:pt>
                <c:pt idx="1047">
                  <c:v>192.91222048321961</c:v>
                </c:pt>
                <c:pt idx="1048">
                  <c:v>192.5969862244786</c:v>
                </c:pt>
                <c:pt idx="1049">
                  <c:v>192.28146898827069</c:v>
                </c:pt>
                <c:pt idx="1050">
                  <c:v>191.9661343561198</c:v>
                </c:pt>
                <c:pt idx="1051">
                  <c:v>191.63160593604249</c:v>
                </c:pt>
                <c:pt idx="1052">
                  <c:v>191.300088879405</c:v>
                </c:pt>
                <c:pt idx="1053">
                  <c:v>190.96981303883541</c:v>
                </c:pt>
                <c:pt idx="1054">
                  <c:v>190.6471417505135</c:v>
                </c:pt>
                <c:pt idx="1055">
                  <c:v>190.2965125903788</c:v>
                </c:pt>
                <c:pt idx="1056">
                  <c:v>189.93926689140699</c:v>
                </c:pt>
                <c:pt idx="1057">
                  <c:v>189.5856781491984</c:v>
                </c:pt>
                <c:pt idx="1058">
                  <c:v>189.21771468371509</c:v>
                </c:pt>
                <c:pt idx="1059">
                  <c:v>188.8589381437088</c:v>
                </c:pt>
                <c:pt idx="1060">
                  <c:v>188.48901722883741</c:v>
                </c:pt>
                <c:pt idx="1061">
                  <c:v>188.10379655681959</c:v>
                </c:pt>
                <c:pt idx="1062">
                  <c:v>187.7278675135008</c:v>
                </c:pt>
                <c:pt idx="1063">
                  <c:v>187.34744883460641</c:v>
                </c:pt>
                <c:pt idx="1064">
                  <c:v>186.94963547524611</c:v>
                </c:pt>
                <c:pt idx="1065">
                  <c:v>186.5538995715566</c:v>
                </c:pt>
                <c:pt idx="1066">
                  <c:v>186.14181869301731</c:v>
                </c:pt>
                <c:pt idx="1067">
                  <c:v>185.730757465897</c:v>
                </c:pt>
                <c:pt idx="1068">
                  <c:v>185.31011891706191</c:v>
                </c:pt>
                <c:pt idx="1069">
                  <c:v>184.89492350702659</c:v>
                </c:pt>
                <c:pt idx="1070">
                  <c:v>184.48661910683319</c:v>
                </c:pt>
                <c:pt idx="1071">
                  <c:v>184.06063182570071</c:v>
                </c:pt>
                <c:pt idx="1072">
                  <c:v>183.6242523340899</c:v>
                </c:pt>
                <c:pt idx="1073">
                  <c:v>183.18623730995</c:v>
                </c:pt>
                <c:pt idx="1074">
                  <c:v>182.75024952777369</c:v>
                </c:pt>
                <c:pt idx="1075">
                  <c:v>182.2830688167692</c:v>
                </c:pt>
                <c:pt idx="1076">
                  <c:v>181.83768276324369</c:v>
                </c:pt>
                <c:pt idx="1077">
                  <c:v>181.38068137752651</c:v>
                </c:pt>
                <c:pt idx="1078">
                  <c:v>180.93270980991511</c:v>
                </c:pt>
                <c:pt idx="1079">
                  <c:v>180.46160372106061</c:v>
                </c:pt>
                <c:pt idx="1080">
                  <c:v>179.9907706248695</c:v>
                </c:pt>
                <c:pt idx="1081">
                  <c:v>179.51985060431639</c:v>
                </c:pt>
                <c:pt idx="1082">
                  <c:v>179.05061166873369</c:v>
                </c:pt>
                <c:pt idx="1083">
                  <c:v>178.57338507082969</c:v>
                </c:pt>
                <c:pt idx="1084">
                  <c:v>178.08324308806951</c:v>
                </c:pt>
                <c:pt idx="1085">
                  <c:v>177.61343013222319</c:v>
                </c:pt>
                <c:pt idx="1086">
                  <c:v>177.1153732339902</c:v>
                </c:pt>
                <c:pt idx="1087">
                  <c:v>176.62418766426561</c:v>
                </c:pt>
                <c:pt idx="1088">
                  <c:v>176.18159447194171</c:v>
                </c:pt>
                <c:pt idx="1089">
                  <c:v>175.69037757926361</c:v>
                </c:pt>
                <c:pt idx="1090">
                  <c:v>175.18757949351391</c:v>
                </c:pt>
                <c:pt idx="1091">
                  <c:v>174.67445445713449</c:v>
                </c:pt>
                <c:pt idx="1092">
                  <c:v>174.17133905680649</c:v>
                </c:pt>
                <c:pt idx="1093">
                  <c:v>173.66569345783719</c:v>
                </c:pt>
                <c:pt idx="1094">
                  <c:v>173.143470187215</c:v>
                </c:pt>
                <c:pt idx="1095">
                  <c:v>172.6246109475648</c:v>
                </c:pt>
                <c:pt idx="1096">
                  <c:v>172.09377629650831</c:v>
                </c:pt>
                <c:pt idx="1097">
                  <c:v>171.558817317116</c:v>
                </c:pt>
                <c:pt idx="1098">
                  <c:v>171.05315268024691</c:v>
                </c:pt>
                <c:pt idx="1099">
                  <c:v>170.5213233893987</c:v>
                </c:pt>
                <c:pt idx="1100">
                  <c:v>170.00204671388281</c:v>
                </c:pt>
                <c:pt idx="1101">
                  <c:v>169.46359617258619</c:v>
                </c:pt>
                <c:pt idx="1102">
                  <c:v>168.9146446166572</c:v>
                </c:pt>
                <c:pt idx="1103">
                  <c:v>168.379711804359</c:v>
                </c:pt>
                <c:pt idx="1104">
                  <c:v>167.85814047362391</c:v>
                </c:pt>
                <c:pt idx="1105">
                  <c:v>167.31856698677561</c:v>
                </c:pt>
                <c:pt idx="1106">
                  <c:v>166.75729506727339</c:v>
                </c:pt>
                <c:pt idx="1107">
                  <c:v>166.23432921559831</c:v>
                </c:pt>
                <c:pt idx="1108">
                  <c:v>165.68139083651221</c:v>
                </c:pt>
                <c:pt idx="1109">
                  <c:v>165.1376931861715</c:v>
                </c:pt>
                <c:pt idx="1110">
                  <c:v>164.5837420077539</c:v>
                </c:pt>
                <c:pt idx="1111">
                  <c:v>164.03740308720029</c:v>
                </c:pt>
                <c:pt idx="1112">
                  <c:v>163.48283755204989</c:v>
                </c:pt>
                <c:pt idx="1113">
                  <c:v>162.94244561719049</c:v>
                </c:pt>
                <c:pt idx="1114">
                  <c:v>162.38712891458081</c:v>
                </c:pt>
                <c:pt idx="1115">
                  <c:v>161.82708839173969</c:v>
                </c:pt>
                <c:pt idx="1116">
                  <c:v>161.25370588052479</c:v>
                </c:pt>
                <c:pt idx="1117">
                  <c:v>160.70638868001819</c:v>
                </c:pt>
                <c:pt idx="1118">
                  <c:v>160.13825006057661</c:v>
                </c:pt>
                <c:pt idx="1119">
                  <c:v>159.57381437569899</c:v>
                </c:pt>
                <c:pt idx="1120">
                  <c:v>159.0292691903478</c:v>
                </c:pt>
                <c:pt idx="1121">
                  <c:v>158.47647398151</c:v>
                </c:pt>
                <c:pt idx="1122">
                  <c:v>157.90857815108251</c:v>
                </c:pt>
                <c:pt idx="1123">
                  <c:v>157.350393150408</c:v>
                </c:pt>
                <c:pt idx="1124">
                  <c:v>156.79201572774119</c:v>
                </c:pt>
                <c:pt idx="1125">
                  <c:v>156.2337114347157</c:v>
                </c:pt>
                <c:pt idx="1126">
                  <c:v>155.67850718615</c:v>
                </c:pt>
                <c:pt idx="1127">
                  <c:v>155.05953697560071</c:v>
                </c:pt>
                <c:pt idx="1128">
                  <c:v>154.55469137019051</c:v>
                </c:pt>
                <c:pt idx="1129">
                  <c:v>153.9946323932493</c:v>
                </c:pt>
                <c:pt idx="1130">
                  <c:v>153.42265802710719</c:v>
                </c:pt>
                <c:pt idx="1131">
                  <c:v>152.87257897014129</c:v>
                </c:pt>
                <c:pt idx="1132">
                  <c:v>152.31037683465769</c:v>
                </c:pt>
                <c:pt idx="1133">
                  <c:v>151.74351392765871</c:v>
                </c:pt>
                <c:pt idx="1134">
                  <c:v>151.17881309954481</c:v>
                </c:pt>
                <c:pt idx="1135">
                  <c:v>150.61867068556879</c:v>
                </c:pt>
                <c:pt idx="1136">
                  <c:v>150.0583639627734</c:v>
                </c:pt>
                <c:pt idx="1137">
                  <c:v>149.50263848194891</c:v>
                </c:pt>
                <c:pt idx="1138">
                  <c:v>148.94326048277949</c:v>
                </c:pt>
                <c:pt idx="1139">
                  <c:v>148.39081095110339</c:v>
                </c:pt>
                <c:pt idx="1140">
                  <c:v>147.84141453486001</c:v>
                </c:pt>
                <c:pt idx="1141">
                  <c:v>147.27680968634331</c:v>
                </c:pt>
                <c:pt idx="1142">
                  <c:v>146.7199381898584</c:v>
                </c:pt>
                <c:pt idx="1143">
                  <c:v>146.16758050644799</c:v>
                </c:pt>
                <c:pt idx="1144">
                  <c:v>145.62030020222741</c:v>
                </c:pt>
                <c:pt idx="1145">
                  <c:v>145.0699290783156</c:v>
                </c:pt>
                <c:pt idx="1146">
                  <c:v>144.50805851029989</c:v>
                </c:pt>
                <c:pt idx="1147">
                  <c:v>143.96979588958899</c:v>
                </c:pt>
                <c:pt idx="1148">
                  <c:v>143.4158483227373</c:v>
                </c:pt>
                <c:pt idx="1149">
                  <c:v>142.87807156307019</c:v>
                </c:pt>
                <c:pt idx="1150">
                  <c:v>142.32532266316849</c:v>
                </c:pt>
                <c:pt idx="1151">
                  <c:v>141.80014772004691</c:v>
                </c:pt>
                <c:pt idx="1152">
                  <c:v>141.27545206586049</c:v>
                </c:pt>
                <c:pt idx="1153">
                  <c:v>140.7335982301222</c:v>
                </c:pt>
                <c:pt idx="1154">
                  <c:v>140.1965429819376</c:v>
                </c:pt>
                <c:pt idx="1155">
                  <c:v>139.68019142581741</c:v>
                </c:pt>
                <c:pt idx="1156">
                  <c:v>139.15240090182829</c:v>
                </c:pt>
                <c:pt idx="1157">
                  <c:v>138.62222076934589</c:v>
                </c:pt>
                <c:pt idx="1158">
                  <c:v>138.0968597264075</c:v>
                </c:pt>
                <c:pt idx="1159">
                  <c:v>137.5749281918053</c:v>
                </c:pt>
                <c:pt idx="1160">
                  <c:v>137.06749713668441</c:v>
                </c:pt>
                <c:pt idx="1161">
                  <c:v>136.49822641019591</c:v>
                </c:pt>
                <c:pt idx="1162">
                  <c:v>136.05125113039759</c:v>
                </c:pt>
                <c:pt idx="1163">
                  <c:v>135.4711843758013</c:v>
                </c:pt>
                <c:pt idx="1164">
                  <c:v>135.0276275489787</c:v>
                </c:pt>
                <c:pt idx="1165">
                  <c:v>134.5222505891748</c:v>
                </c:pt>
                <c:pt idx="1166">
                  <c:v>133.98106769514069</c:v>
                </c:pt>
                <c:pt idx="1167">
                  <c:v>133.4800244000547</c:v>
                </c:pt>
                <c:pt idx="1168">
                  <c:v>132.99289233753211</c:v>
                </c:pt>
                <c:pt idx="1169">
                  <c:v>132.50124960714501</c:v>
                </c:pt>
                <c:pt idx="1170">
                  <c:v>132.0190189282014</c:v>
                </c:pt>
                <c:pt idx="1171">
                  <c:v>131.52884599850569</c:v>
                </c:pt>
                <c:pt idx="1172">
                  <c:v>131.0458206302533</c:v>
                </c:pt>
                <c:pt idx="1173">
                  <c:v>130.58401272645821</c:v>
                </c:pt>
                <c:pt idx="1174">
                  <c:v>130.11670812333639</c:v>
                </c:pt>
                <c:pt idx="1175">
                  <c:v>129.64177867966799</c:v>
                </c:pt>
                <c:pt idx="1176">
                  <c:v>129.1887032162708</c:v>
                </c:pt>
                <c:pt idx="1177">
                  <c:v>128.72448817557949</c:v>
                </c:pt>
                <c:pt idx="1178">
                  <c:v>128.26775714391519</c:v>
                </c:pt>
                <c:pt idx="1179">
                  <c:v>127.81503402675401</c:v>
                </c:pt>
                <c:pt idx="1180">
                  <c:v>127.3747147572346</c:v>
                </c:pt>
                <c:pt idx="1181">
                  <c:v>126.9300371990394</c:v>
                </c:pt>
                <c:pt idx="1182">
                  <c:v>126.49537709747339</c:v>
                </c:pt>
                <c:pt idx="1183">
                  <c:v>126.0636957254135</c:v>
                </c:pt>
                <c:pt idx="1184">
                  <c:v>125.6403304105296</c:v>
                </c:pt>
                <c:pt idx="1185">
                  <c:v>125.21627700759031</c:v>
                </c:pt>
                <c:pt idx="1186">
                  <c:v>124.78497637212421</c:v>
                </c:pt>
                <c:pt idx="1187">
                  <c:v>124.3802908783266</c:v>
                </c:pt>
                <c:pt idx="1188">
                  <c:v>123.97991332362039</c:v>
                </c:pt>
                <c:pt idx="1189">
                  <c:v>123.57868375730131</c:v>
                </c:pt>
                <c:pt idx="1190">
                  <c:v>123.17058055899361</c:v>
                </c:pt>
                <c:pt idx="1191">
                  <c:v>122.78506569579839</c:v>
                </c:pt>
                <c:pt idx="1192">
                  <c:v>122.3908314272319</c:v>
                </c:pt>
                <c:pt idx="1193">
                  <c:v>122.00999729195929</c:v>
                </c:pt>
                <c:pt idx="1194">
                  <c:v>121.624742770301</c:v>
                </c:pt>
                <c:pt idx="1195">
                  <c:v>121.251661475829</c:v>
                </c:pt>
                <c:pt idx="1196">
                  <c:v>120.8879031059501</c:v>
                </c:pt>
                <c:pt idx="1197">
                  <c:v>120.5215602728705</c:v>
                </c:pt>
                <c:pt idx="1198">
                  <c:v>120.17007595032391</c:v>
                </c:pt>
                <c:pt idx="1199">
                  <c:v>119.8230612855709</c:v>
                </c:pt>
                <c:pt idx="1200">
                  <c:v>119.4700053719249</c:v>
                </c:pt>
                <c:pt idx="1201">
                  <c:v>119.13546027132359</c:v>
                </c:pt>
                <c:pt idx="1202">
                  <c:v>118.7900262663822</c:v>
                </c:pt>
                <c:pt idx="1203">
                  <c:v>118.4531648006119</c:v>
                </c:pt>
                <c:pt idx="1204">
                  <c:v>118.13500233051251</c:v>
                </c:pt>
                <c:pt idx="1205">
                  <c:v>117.8119064215675</c:v>
                </c:pt>
                <c:pt idx="1206">
                  <c:v>117.501219664102</c:v>
                </c:pt>
                <c:pt idx="1207">
                  <c:v>117.1987202851203</c:v>
                </c:pt>
                <c:pt idx="1208">
                  <c:v>116.90112360273871</c:v>
                </c:pt>
                <c:pt idx="1209">
                  <c:v>116.6029659855952</c:v>
                </c:pt>
                <c:pt idx="1210">
                  <c:v>116.2743890596348</c:v>
                </c:pt>
                <c:pt idx="1211">
                  <c:v>116.0285426273288</c:v>
                </c:pt>
                <c:pt idx="1212">
                  <c:v>115.71223267344941</c:v>
                </c:pt>
                <c:pt idx="1213">
                  <c:v>115.4419009240159</c:v>
                </c:pt>
                <c:pt idx="1214">
                  <c:v>115.18354781848871</c:v>
                </c:pt>
                <c:pt idx="1215">
                  <c:v>114.92780721053541</c:v>
                </c:pt>
                <c:pt idx="1216">
                  <c:v>114.6692140677051</c:v>
                </c:pt>
                <c:pt idx="1217">
                  <c:v>114.4511362962007</c:v>
                </c:pt>
                <c:pt idx="1218">
                  <c:v>114.2015583079271</c:v>
                </c:pt>
                <c:pt idx="1219">
                  <c:v>113.9670796598045</c:v>
                </c:pt>
                <c:pt idx="1220">
                  <c:v>113.7408075597848</c:v>
                </c:pt>
                <c:pt idx="1221">
                  <c:v>113.52317336374929</c:v>
                </c:pt>
                <c:pt idx="1222">
                  <c:v>113.30586369102819</c:v>
                </c:pt>
                <c:pt idx="1223">
                  <c:v>113.0924224411349</c:v>
                </c:pt>
                <c:pt idx="1224">
                  <c:v>112.8927831814843</c:v>
                </c:pt>
                <c:pt idx="1225">
                  <c:v>112.6949894438301</c:v>
                </c:pt>
                <c:pt idx="1226">
                  <c:v>112.5108570315406</c:v>
                </c:pt>
                <c:pt idx="1227">
                  <c:v>112.3285575924823</c:v>
                </c:pt>
                <c:pt idx="1228">
                  <c:v>112.15295311860019</c:v>
                </c:pt>
                <c:pt idx="1229">
                  <c:v>111.9842793051174</c:v>
                </c:pt>
                <c:pt idx="1230">
                  <c:v>111.8246630246702</c:v>
                </c:pt>
                <c:pt idx="1231">
                  <c:v>111.6687363618601</c:v>
                </c:pt>
                <c:pt idx="1232">
                  <c:v>111.5153352522436</c:v>
                </c:pt>
                <c:pt idx="1233">
                  <c:v>111.3798244791149</c:v>
                </c:pt>
                <c:pt idx="1234">
                  <c:v>111.2437770676508</c:v>
                </c:pt>
                <c:pt idx="1235">
                  <c:v>111.119665625388</c:v>
                </c:pt>
                <c:pt idx="1236">
                  <c:v>110.9963532916082</c:v>
                </c:pt>
                <c:pt idx="1237">
                  <c:v>110.8820049820993</c:v>
                </c:pt>
                <c:pt idx="1238">
                  <c:v>110.7740913355413</c:v>
                </c:pt>
                <c:pt idx="1239">
                  <c:v>110.6733173365249</c:v>
                </c:pt>
                <c:pt idx="1240">
                  <c:v>110.5757504257172</c:v>
                </c:pt>
                <c:pt idx="1241">
                  <c:v>110.49201427201049</c:v>
                </c:pt>
                <c:pt idx="1242">
                  <c:v>110.4112181684181</c:v>
                </c:pt>
                <c:pt idx="1243">
                  <c:v>110.3398346626749</c:v>
                </c:pt>
                <c:pt idx="1244">
                  <c:v>110.2717681355514</c:v>
                </c:pt>
                <c:pt idx="1245">
                  <c:v>110.21391201579451</c:v>
                </c:pt>
                <c:pt idx="1246">
                  <c:v>110.162931088988</c:v>
                </c:pt>
                <c:pt idx="1247">
                  <c:v>110.11789403401021</c:v>
                </c:pt>
                <c:pt idx="1248">
                  <c:v>110.08208604871</c:v>
                </c:pt>
                <c:pt idx="1249">
                  <c:v>110.0511099971298</c:v>
                </c:pt>
                <c:pt idx="1250">
                  <c:v>110.0276325032919</c:v>
                </c:pt>
                <c:pt idx="1251">
                  <c:v>110.0114579097477</c:v>
                </c:pt>
                <c:pt idx="1252">
                  <c:v>110.0022717513128</c:v>
                </c:pt>
                <c:pt idx="1253">
                  <c:v>110.00011132473919</c:v>
                </c:pt>
                <c:pt idx="1254">
                  <c:v>110.0048105294274</c:v>
                </c:pt>
                <c:pt idx="1255">
                  <c:v>110.0164026405548</c:v>
                </c:pt>
                <c:pt idx="1256">
                  <c:v>110.03517614514671</c:v>
                </c:pt>
                <c:pt idx="1257">
                  <c:v>110.0605307775992</c:v>
                </c:pt>
                <c:pt idx="1258">
                  <c:v>110.09374269668329</c:v>
                </c:pt>
                <c:pt idx="1259">
                  <c:v>110.13233230649131</c:v>
                </c:pt>
                <c:pt idx="1260">
                  <c:v>110.1803388678063</c:v>
                </c:pt>
                <c:pt idx="1261">
                  <c:v>110.2342603603385</c:v>
                </c:pt>
                <c:pt idx="1262">
                  <c:v>110.2960042310208</c:v>
                </c:pt>
                <c:pt idx="1263">
                  <c:v>110.3623523827607</c:v>
                </c:pt>
                <c:pt idx="1264">
                  <c:v>110.43650540485081</c:v>
                </c:pt>
                <c:pt idx="1265">
                  <c:v>110.5175333590133</c:v>
                </c:pt>
                <c:pt idx="1266">
                  <c:v>110.6062006240526</c:v>
                </c:pt>
                <c:pt idx="1267">
                  <c:v>110.7029415469942</c:v>
                </c:pt>
                <c:pt idx="1268">
                  <c:v>110.8053761140944</c:v>
                </c:pt>
                <c:pt idx="1269">
                  <c:v>110.9140439080701</c:v>
                </c:pt>
                <c:pt idx="1270">
                  <c:v>111.0266941012939</c:v>
                </c:pt>
                <c:pt idx="1271">
                  <c:v>111.14985486637001</c:v>
                </c:pt>
                <c:pt idx="1272">
                  <c:v>111.2811955041262</c:v>
                </c:pt>
                <c:pt idx="1273">
                  <c:v>111.4317486729479</c:v>
                </c:pt>
                <c:pt idx="1274">
                  <c:v>111.5745624967314</c:v>
                </c:pt>
                <c:pt idx="1275">
                  <c:v>111.7243122322395</c:v>
                </c:pt>
                <c:pt idx="1276">
                  <c:v>111.8804585129689</c:v>
                </c:pt>
                <c:pt idx="1277">
                  <c:v>112.0516568559548</c:v>
                </c:pt>
                <c:pt idx="1278">
                  <c:v>112.1995705459598</c:v>
                </c:pt>
                <c:pt idx="1279">
                  <c:v>112.3770621911645</c:v>
                </c:pt>
                <c:pt idx="1280">
                  <c:v>112.5613928620905</c:v>
                </c:pt>
                <c:pt idx="1281">
                  <c:v>112.7720512830814</c:v>
                </c:pt>
                <c:pt idx="1282">
                  <c:v>112.9700237151894</c:v>
                </c:pt>
                <c:pt idx="1283">
                  <c:v>113.1729189032874</c:v>
                </c:pt>
                <c:pt idx="1284">
                  <c:v>113.3839274491702</c:v>
                </c:pt>
                <c:pt idx="1285">
                  <c:v>113.5971365039004</c:v>
                </c:pt>
                <c:pt idx="1286">
                  <c:v>113.82287931731371</c:v>
                </c:pt>
                <c:pt idx="1287">
                  <c:v>114.05475844008009</c:v>
                </c:pt>
                <c:pt idx="1288">
                  <c:v>114.2933388055762</c:v>
                </c:pt>
                <c:pt idx="1289">
                  <c:v>114.53405153157389</c:v>
                </c:pt>
                <c:pt idx="1290">
                  <c:v>114.78183471657471</c:v>
                </c:pt>
                <c:pt idx="1291">
                  <c:v>115.04335300084099</c:v>
                </c:pt>
                <c:pt idx="1292">
                  <c:v>115.2966169095296</c:v>
                </c:pt>
                <c:pt idx="1293">
                  <c:v>115.5661735137187</c:v>
                </c:pt>
                <c:pt idx="1294">
                  <c:v>115.83440525501121</c:v>
                </c:pt>
                <c:pt idx="1295">
                  <c:v>116.11100849757921</c:v>
                </c:pt>
                <c:pt idx="1296">
                  <c:v>116.40127245860729</c:v>
                </c:pt>
                <c:pt idx="1297">
                  <c:v>116.6890236368215</c:v>
                </c:pt>
                <c:pt idx="1298">
                  <c:v>116.9915437786596</c:v>
                </c:pt>
                <c:pt idx="1299">
                  <c:v>117.29307294450579</c:v>
                </c:pt>
                <c:pt idx="1300">
                  <c:v>117.6107472352946</c:v>
                </c:pt>
                <c:pt idx="1301">
                  <c:v>117.9243039803972</c:v>
                </c:pt>
                <c:pt idx="1302">
                  <c:v>118.2439524150807</c:v>
                </c:pt>
                <c:pt idx="1303">
                  <c:v>118.57446717824401</c:v>
                </c:pt>
                <c:pt idx="1304">
                  <c:v>118.91165993269929</c:v>
                </c:pt>
                <c:pt idx="1305">
                  <c:v>119.2499288797771</c:v>
                </c:pt>
                <c:pt idx="1306">
                  <c:v>119.58971174418799</c:v>
                </c:pt>
                <c:pt idx="1307">
                  <c:v>119.9366427096942</c:v>
                </c:pt>
                <c:pt idx="1308">
                  <c:v>120.2940828032101</c:v>
                </c:pt>
                <c:pt idx="1309">
                  <c:v>120.6534896622063</c:v>
                </c:pt>
                <c:pt idx="1310">
                  <c:v>121.01464220192329</c:v>
                </c:pt>
                <c:pt idx="1311">
                  <c:v>121.3904479769825</c:v>
                </c:pt>
                <c:pt idx="1312">
                  <c:v>121.7680783893726</c:v>
                </c:pt>
                <c:pt idx="1313">
                  <c:v>122.1571695832796</c:v>
                </c:pt>
                <c:pt idx="1314">
                  <c:v>122.5357007272021</c:v>
                </c:pt>
                <c:pt idx="1315">
                  <c:v>122.93048435413451</c:v>
                </c:pt>
                <c:pt idx="1316">
                  <c:v>123.3231021777638</c:v>
                </c:pt>
                <c:pt idx="1317">
                  <c:v>123.7320243073713</c:v>
                </c:pt>
                <c:pt idx="1318">
                  <c:v>124.12727697247119</c:v>
                </c:pt>
                <c:pt idx="1319">
                  <c:v>124.53152237358159</c:v>
                </c:pt>
                <c:pt idx="1320">
                  <c:v>124.9610130477022</c:v>
                </c:pt>
                <c:pt idx="1321">
                  <c:v>125.3809822442286</c:v>
                </c:pt>
                <c:pt idx="1322">
                  <c:v>125.8249405594258</c:v>
                </c:pt>
                <c:pt idx="1323">
                  <c:v>126.2423753591321</c:v>
                </c:pt>
                <c:pt idx="1324">
                  <c:v>126.67852289152729</c:v>
                </c:pt>
                <c:pt idx="1325">
                  <c:v>127.1279013951723</c:v>
                </c:pt>
                <c:pt idx="1326">
                  <c:v>127.56268755070229</c:v>
                </c:pt>
                <c:pt idx="1327">
                  <c:v>128.01955356176009</c:v>
                </c:pt>
                <c:pt idx="1328">
                  <c:v>128.47126869639891</c:v>
                </c:pt>
                <c:pt idx="1329">
                  <c:v>128.9292304408383</c:v>
                </c:pt>
                <c:pt idx="1330">
                  <c:v>129.39017716122851</c:v>
                </c:pt>
                <c:pt idx="1331">
                  <c:v>129.8134223751585</c:v>
                </c:pt>
                <c:pt idx="1332">
                  <c:v>130.27474907712249</c:v>
                </c:pt>
                <c:pt idx="1333">
                  <c:v>130.7422846536565</c:v>
                </c:pt>
                <c:pt idx="1334">
                  <c:v>131.21614568786799</c:v>
                </c:pt>
                <c:pt idx="1335">
                  <c:v>131.71165107593001</c:v>
                </c:pt>
                <c:pt idx="1336">
                  <c:v>132.18212736999229</c:v>
                </c:pt>
                <c:pt idx="1337">
                  <c:v>132.6734305004191</c:v>
                </c:pt>
                <c:pt idx="1338">
                  <c:v>133.16970166774379</c:v>
                </c:pt>
                <c:pt idx="1339">
                  <c:v>133.65637927452181</c:v>
                </c:pt>
                <c:pt idx="1340">
                  <c:v>134.14568542941589</c:v>
                </c:pt>
                <c:pt idx="1341">
                  <c:v>134.65009148956159</c:v>
                </c:pt>
                <c:pt idx="1342">
                  <c:v>135.15214556370259</c:v>
                </c:pt>
                <c:pt idx="1343">
                  <c:v>135.65994791921241</c:v>
                </c:pt>
                <c:pt idx="1344">
                  <c:v>136.23346436042169</c:v>
                </c:pt>
                <c:pt idx="1345">
                  <c:v>136.73869697852541</c:v>
                </c:pt>
                <c:pt idx="1346">
                  <c:v>137.25217421449631</c:v>
                </c:pt>
                <c:pt idx="1347">
                  <c:v>137.7575932568497</c:v>
                </c:pt>
                <c:pt idx="1348">
                  <c:v>138.2825588391234</c:v>
                </c:pt>
                <c:pt idx="1349">
                  <c:v>138.80693595080709</c:v>
                </c:pt>
                <c:pt idx="1350">
                  <c:v>139.3256204018715</c:v>
                </c:pt>
                <c:pt idx="1351">
                  <c:v>139.86330517207199</c:v>
                </c:pt>
                <c:pt idx="1352">
                  <c:v>140.3949649949829</c:v>
                </c:pt>
                <c:pt idx="1353">
                  <c:v>140.9407934227643</c:v>
                </c:pt>
                <c:pt idx="1354">
                  <c:v>141.45526381695751</c:v>
                </c:pt>
                <c:pt idx="1355">
                  <c:v>141.9873192374861</c:v>
                </c:pt>
                <c:pt idx="1356">
                  <c:v>142.51640915993389</c:v>
                </c:pt>
                <c:pt idx="1357">
                  <c:v>143.06716987415871</c:v>
                </c:pt>
                <c:pt idx="1358">
                  <c:v>143.60041517460431</c:v>
                </c:pt>
                <c:pt idx="1359">
                  <c:v>144.14889840693999</c:v>
                </c:pt>
                <c:pt idx="1360">
                  <c:v>144.68034430634819</c:v>
                </c:pt>
                <c:pt idx="1361">
                  <c:v>145.23191723902471</c:v>
                </c:pt>
                <c:pt idx="1362">
                  <c:v>145.79912391057599</c:v>
                </c:pt>
                <c:pt idx="1363">
                  <c:v>146.33805092518119</c:v>
                </c:pt>
                <c:pt idx="1364">
                  <c:v>146.88863312565269</c:v>
                </c:pt>
                <c:pt idx="1365">
                  <c:v>147.4569814017907</c:v>
                </c:pt>
                <c:pt idx="1366">
                  <c:v>148.0108797827227</c:v>
                </c:pt>
                <c:pt idx="1367">
                  <c:v>148.5635473861262</c:v>
                </c:pt>
                <c:pt idx="1368">
                  <c:v>149.1297935821413</c:v>
                </c:pt>
                <c:pt idx="1369">
                  <c:v>149.68628403261201</c:v>
                </c:pt>
                <c:pt idx="1370">
                  <c:v>150.24421223712491</c:v>
                </c:pt>
                <c:pt idx="1371">
                  <c:v>150.79935783802279</c:v>
                </c:pt>
                <c:pt idx="1372">
                  <c:v>151.3740696172064</c:v>
                </c:pt>
                <c:pt idx="1373">
                  <c:v>151.9537756729826</c:v>
                </c:pt>
                <c:pt idx="1374">
                  <c:v>152.5097786128741</c:v>
                </c:pt>
                <c:pt idx="1375">
                  <c:v>153.00569518374931</c:v>
                </c:pt>
                <c:pt idx="1376">
                  <c:v>153.6448548312936</c:v>
                </c:pt>
                <c:pt idx="1377">
                  <c:v>154.1925752147865</c:v>
                </c:pt>
                <c:pt idx="1378">
                  <c:v>154.6840911236977</c:v>
                </c:pt>
                <c:pt idx="1379">
                  <c:v>155.31909132879329</c:v>
                </c:pt>
                <c:pt idx="1380">
                  <c:v>155.87983097951849</c:v>
                </c:pt>
                <c:pt idx="1381">
                  <c:v>156.4393605849464</c:v>
                </c:pt>
                <c:pt idx="1382">
                  <c:v>157.00690123638259</c:v>
                </c:pt>
                <c:pt idx="1383">
                  <c:v>157.56019313845539</c:v>
                </c:pt>
                <c:pt idx="1384">
                  <c:v>158.1358289825601</c:v>
                </c:pt>
                <c:pt idx="1385">
                  <c:v>158.68703579904269</c:v>
                </c:pt>
                <c:pt idx="1386">
                  <c:v>159.24153782841381</c:v>
                </c:pt>
                <c:pt idx="1387">
                  <c:v>159.81041497277059</c:v>
                </c:pt>
                <c:pt idx="1388">
                  <c:v>160.36932596363161</c:v>
                </c:pt>
                <c:pt idx="1389">
                  <c:v>160.85256352441499</c:v>
                </c:pt>
                <c:pt idx="1390">
                  <c:v>161.42983437304991</c:v>
                </c:pt>
                <c:pt idx="1391">
                  <c:v>161.98172474163599</c:v>
                </c:pt>
                <c:pt idx="1392">
                  <c:v>162.5499436457653</c:v>
                </c:pt>
                <c:pt idx="1393">
                  <c:v>163.0958895531717</c:v>
                </c:pt>
                <c:pt idx="1394">
                  <c:v>163.65682950511959</c:v>
                </c:pt>
                <c:pt idx="1395">
                  <c:v>164.19393228522549</c:v>
                </c:pt>
                <c:pt idx="1396">
                  <c:v>164.73583928592461</c:v>
                </c:pt>
                <c:pt idx="1397">
                  <c:v>165.30250695029909</c:v>
                </c:pt>
                <c:pt idx="1398">
                  <c:v>165.84579682329559</c:v>
                </c:pt>
                <c:pt idx="1399">
                  <c:v>166.39287924489409</c:v>
                </c:pt>
                <c:pt idx="1400">
                  <c:v>166.95447847813739</c:v>
                </c:pt>
                <c:pt idx="1401">
                  <c:v>167.47502830300431</c:v>
                </c:pt>
                <c:pt idx="1402">
                  <c:v>168.02759716196081</c:v>
                </c:pt>
                <c:pt idx="1403">
                  <c:v>168.55797313263079</c:v>
                </c:pt>
                <c:pt idx="1404">
                  <c:v>169.0950963529543</c:v>
                </c:pt>
                <c:pt idx="1405">
                  <c:v>169.6142605892463</c:v>
                </c:pt>
                <c:pt idx="1406">
                  <c:v>170.15646335346511</c:v>
                </c:pt>
                <c:pt idx="1407">
                  <c:v>170.68426347646499</c:v>
                </c:pt>
                <c:pt idx="1408">
                  <c:v>171.2067533771434</c:v>
                </c:pt>
                <c:pt idx="1409">
                  <c:v>171.74567415055529</c:v>
                </c:pt>
                <c:pt idx="1410">
                  <c:v>172.26715823481979</c:v>
                </c:pt>
                <c:pt idx="1411">
                  <c:v>172.78624748875379</c:v>
                </c:pt>
                <c:pt idx="1412">
                  <c:v>173.2933909122516</c:v>
                </c:pt>
                <c:pt idx="1413">
                  <c:v>173.79387940352501</c:v>
                </c:pt>
                <c:pt idx="1414">
                  <c:v>174.30201107855791</c:v>
                </c:pt>
                <c:pt idx="1415">
                  <c:v>174.81046505450391</c:v>
                </c:pt>
                <c:pt idx="1416">
                  <c:v>175.33795418754269</c:v>
                </c:pt>
                <c:pt idx="1417">
                  <c:v>175.82353011641371</c:v>
                </c:pt>
                <c:pt idx="1418">
                  <c:v>176.3320289076909</c:v>
                </c:pt>
                <c:pt idx="1419">
                  <c:v>176.8241476594396</c:v>
                </c:pt>
                <c:pt idx="1420">
                  <c:v>177.3131480928534</c:v>
                </c:pt>
                <c:pt idx="1421">
                  <c:v>177.80293319941879</c:v>
                </c:pt>
                <c:pt idx="1422">
                  <c:v>178.29256654997869</c:v>
                </c:pt>
                <c:pt idx="1423">
                  <c:v>178.77272288540519</c:v>
                </c:pt>
                <c:pt idx="1424">
                  <c:v>179.25067756842549</c:v>
                </c:pt>
                <c:pt idx="1425">
                  <c:v>179.73078546907371</c:v>
                </c:pt>
                <c:pt idx="1426">
                  <c:v>180.19384399587341</c:v>
                </c:pt>
                <c:pt idx="1427">
                  <c:v>180.65492648147409</c:v>
                </c:pt>
                <c:pt idx="1428">
                  <c:v>181.10791418504769</c:v>
                </c:pt>
                <c:pt idx="1429">
                  <c:v>181.55425220864279</c:v>
                </c:pt>
                <c:pt idx="1430">
                  <c:v>182.0165671152271</c:v>
                </c:pt>
                <c:pt idx="1431">
                  <c:v>182.47034785174301</c:v>
                </c:pt>
                <c:pt idx="1432">
                  <c:v>182.91408862338571</c:v>
                </c:pt>
                <c:pt idx="1433">
                  <c:v>183.37131167606501</c:v>
                </c:pt>
                <c:pt idx="1434">
                  <c:v>183.8032896543879</c:v>
                </c:pt>
                <c:pt idx="1435">
                  <c:v>184.22359758561731</c:v>
                </c:pt>
                <c:pt idx="1436">
                  <c:v>184.6504672724945</c:v>
                </c:pt>
                <c:pt idx="1437">
                  <c:v>185.07882686351221</c:v>
                </c:pt>
                <c:pt idx="1438">
                  <c:v>185.49396888145051</c:v>
                </c:pt>
                <c:pt idx="1439">
                  <c:v>185.90489051111311</c:v>
                </c:pt>
                <c:pt idx="1440">
                  <c:v>186.31397727461459</c:v>
                </c:pt>
                <c:pt idx="1441">
                  <c:v>186.71015288921581</c:v>
                </c:pt>
                <c:pt idx="1442">
                  <c:v>187.10732444058729</c:v>
                </c:pt>
                <c:pt idx="1443">
                  <c:v>187.48948712268259</c:v>
                </c:pt>
                <c:pt idx="1444">
                  <c:v>187.87631919302589</c:v>
                </c:pt>
                <c:pt idx="1445">
                  <c:v>188.25136608701189</c:v>
                </c:pt>
                <c:pt idx="1446">
                  <c:v>188.62295913061479</c:v>
                </c:pt>
                <c:pt idx="1447">
                  <c:v>188.9989338397975</c:v>
                </c:pt>
                <c:pt idx="1448">
                  <c:v>189.366516104656</c:v>
                </c:pt>
                <c:pt idx="1449">
                  <c:v>189.7332940639393</c:v>
                </c:pt>
                <c:pt idx="1450">
                  <c:v>190.08700355824899</c:v>
                </c:pt>
                <c:pt idx="1451">
                  <c:v>190.43972104584191</c:v>
                </c:pt>
                <c:pt idx="1452">
                  <c:v>190.79056345302189</c:v>
                </c:pt>
                <c:pt idx="1453">
                  <c:v>191.1226208358421</c:v>
                </c:pt>
                <c:pt idx="1454">
                  <c:v>191.4597183668038</c:v>
                </c:pt>
                <c:pt idx="1455">
                  <c:v>191.7767065555382</c:v>
                </c:pt>
                <c:pt idx="1456">
                  <c:v>192.099722020716</c:v>
                </c:pt>
                <c:pt idx="1457">
                  <c:v>192.41905237021101</c:v>
                </c:pt>
                <c:pt idx="1458">
                  <c:v>192.72605051071909</c:v>
                </c:pt>
                <c:pt idx="1459">
                  <c:v>193.0347063992109</c:v>
                </c:pt>
                <c:pt idx="1460">
                  <c:v>193.3364377664175</c:v>
                </c:pt>
                <c:pt idx="1461">
                  <c:v>193.59064538379079</c:v>
                </c:pt>
                <c:pt idx="1462">
                  <c:v>193.87937236143571</c:v>
                </c:pt>
                <c:pt idx="1463">
                  <c:v>194.19181648279891</c:v>
                </c:pt>
                <c:pt idx="1464">
                  <c:v>194.46198567993969</c:v>
                </c:pt>
                <c:pt idx="1465">
                  <c:v>194.72818320122349</c:v>
                </c:pt>
                <c:pt idx="1466">
                  <c:v>194.97058476648451</c:v>
                </c:pt>
                <c:pt idx="1467">
                  <c:v>195.22323981792911</c:v>
                </c:pt>
                <c:pt idx="1468">
                  <c:v>195.4731506256629</c:v>
                </c:pt>
                <c:pt idx="1469">
                  <c:v>195.71338594760431</c:v>
                </c:pt>
                <c:pt idx="1470">
                  <c:v>195.97490305730491</c:v>
                </c:pt>
                <c:pt idx="1471">
                  <c:v>196.19859412786411</c:v>
                </c:pt>
                <c:pt idx="1472">
                  <c:v>196.41995713735349</c:v>
                </c:pt>
                <c:pt idx="1473">
                  <c:v>196.63621433552211</c:v>
                </c:pt>
                <c:pt idx="1474">
                  <c:v>196.84563091545709</c:v>
                </c:pt>
                <c:pt idx="1475">
                  <c:v>197.05433242317071</c:v>
                </c:pt>
                <c:pt idx="1476">
                  <c:v>197.2504963719802</c:v>
                </c:pt>
                <c:pt idx="1477">
                  <c:v>197.43787004858771</c:v>
                </c:pt>
                <c:pt idx="1478">
                  <c:v>197.61873652797669</c:v>
                </c:pt>
                <c:pt idx="1479">
                  <c:v>197.79956140359511</c:v>
                </c:pt>
                <c:pt idx="1480">
                  <c:v>197.96747839717131</c:v>
                </c:pt>
                <c:pt idx="1481">
                  <c:v>198.13252878018321</c:v>
                </c:pt>
                <c:pt idx="1482">
                  <c:v>198.28852663556091</c:v>
                </c:pt>
                <c:pt idx="1483">
                  <c:v>198.44066008160121</c:v>
                </c:pt>
                <c:pt idx="1484">
                  <c:v>198.58536848658511</c:v>
                </c:pt>
                <c:pt idx="1485">
                  <c:v>198.71984908509231</c:v>
                </c:pt>
                <c:pt idx="1486">
                  <c:v>198.8489838574713</c:v>
                </c:pt>
                <c:pt idx="1487">
                  <c:v>198.97430677431959</c:v>
                </c:pt>
                <c:pt idx="1488">
                  <c:v>199.08955007500029</c:v>
                </c:pt>
                <c:pt idx="1489">
                  <c:v>199.20001619460041</c:v>
                </c:pt>
                <c:pt idx="1490">
                  <c:v>199.30533064313039</c:v>
                </c:pt>
                <c:pt idx="1491">
                  <c:v>199.39609049473259</c:v>
                </c:pt>
                <c:pt idx="1492">
                  <c:v>199.4844641522626</c:v>
                </c:pt>
                <c:pt idx="1493">
                  <c:v>199.56535905964719</c:v>
                </c:pt>
                <c:pt idx="1494">
                  <c:v>199.63857987092729</c:v>
                </c:pt>
                <c:pt idx="1495">
                  <c:v>199.7075069031454</c:v>
                </c:pt>
                <c:pt idx="1496">
                  <c:v>199.7683932638532</c:v>
                </c:pt>
                <c:pt idx="1497">
                  <c:v>199.82186617330481</c:v>
                </c:pt>
                <c:pt idx="1498">
                  <c:v>199.8684186336657</c:v>
                </c:pt>
                <c:pt idx="1499">
                  <c:v>199.90720573210399</c:v>
                </c:pt>
                <c:pt idx="1500">
                  <c:v>199.9398493139681</c:v>
                </c:pt>
                <c:pt idx="1501">
                  <c:v>199.96554384376989</c:v>
                </c:pt>
                <c:pt idx="1502">
                  <c:v>199.98415178007829</c:v>
                </c:pt>
                <c:pt idx="1503">
                  <c:v>199.99534692075341</c:v>
                </c:pt>
                <c:pt idx="1504">
                  <c:v>199.99992470230939</c:v>
                </c:pt>
                <c:pt idx="1505">
                  <c:v>199.99744637655269</c:v>
                </c:pt>
                <c:pt idx="1506">
                  <c:v>199.98794800296599</c:v>
                </c:pt>
                <c:pt idx="1507">
                  <c:v>199.97101386623851</c:v>
                </c:pt>
                <c:pt idx="1508">
                  <c:v>199.94758883444331</c:v>
                </c:pt>
                <c:pt idx="1509">
                  <c:v>199.91800568815751</c:v>
                </c:pt>
                <c:pt idx="1510">
                  <c:v>199.8800778682305</c:v>
                </c:pt>
                <c:pt idx="1511">
                  <c:v>199.83475875199369</c:v>
                </c:pt>
                <c:pt idx="1512">
                  <c:v>199.78302797010829</c:v>
                </c:pt>
                <c:pt idx="1513">
                  <c:v>199.72527495258731</c:v>
                </c:pt>
                <c:pt idx="1514">
                  <c:v>199.66020122062639</c:v>
                </c:pt>
                <c:pt idx="1515">
                  <c:v>199.5860956371846</c:v>
                </c:pt>
                <c:pt idx="1516">
                  <c:v>199.5043677260004</c:v>
                </c:pt>
                <c:pt idx="1517">
                  <c:v>199.4153707099118</c:v>
                </c:pt>
                <c:pt idx="1518">
                  <c:v>199.32447937760469</c:v>
                </c:pt>
                <c:pt idx="1519">
                  <c:v>199.22468695707499</c:v>
                </c:pt>
                <c:pt idx="1520">
                  <c:v>199.11710482653129</c:v>
                </c:pt>
                <c:pt idx="1521">
                  <c:v>199.00354829210349</c:v>
                </c:pt>
                <c:pt idx="1522">
                  <c:v>198.88296234307529</c:v>
                </c:pt>
                <c:pt idx="1523">
                  <c:v>198.75111923468401</c:v>
                </c:pt>
                <c:pt idx="1524">
                  <c:v>198.61721103270179</c:v>
                </c:pt>
                <c:pt idx="1525">
                  <c:v>198.47485586476139</c:v>
                </c:pt>
                <c:pt idx="1526">
                  <c:v>198.32887696091589</c:v>
                </c:pt>
                <c:pt idx="1527">
                  <c:v>198.17526368872541</c:v>
                </c:pt>
                <c:pt idx="1528">
                  <c:v>198.01329626632139</c:v>
                </c:pt>
                <c:pt idx="1529">
                  <c:v>197.84474474998041</c:v>
                </c:pt>
                <c:pt idx="1530">
                  <c:v>197.66506442388641</c:v>
                </c:pt>
                <c:pt idx="1531">
                  <c:v>197.48827914480671</c:v>
                </c:pt>
                <c:pt idx="1532">
                  <c:v>197.29093913130799</c:v>
                </c:pt>
                <c:pt idx="1533">
                  <c:v>197.09951566844401</c:v>
                </c:pt>
                <c:pt idx="1534">
                  <c:v>196.8988898275316</c:v>
                </c:pt>
                <c:pt idx="1535">
                  <c:v>196.69042021090661</c:v>
                </c:pt>
                <c:pt idx="1536">
                  <c:v>196.4733557621939</c:v>
                </c:pt>
                <c:pt idx="1537">
                  <c:v>196.25151122254701</c:v>
                </c:pt>
                <c:pt idx="1538">
                  <c:v>196.02198428448111</c:v>
                </c:pt>
                <c:pt idx="1539">
                  <c:v>195.79134983128489</c:v>
                </c:pt>
                <c:pt idx="1540">
                  <c:v>195.54827499348761</c:v>
                </c:pt>
                <c:pt idx="1541">
                  <c:v>195.3020278203316</c:v>
                </c:pt>
                <c:pt idx="1542">
                  <c:v>195.04911786407669</c:v>
                </c:pt>
                <c:pt idx="1543">
                  <c:v>194.79259098145451</c:v>
                </c:pt>
                <c:pt idx="1544">
                  <c:v>194.5249407839791</c:v>
                </c:pt>
                <c:pt idx="1545">
                  <c:v>194.25484419615489</c:v>
                </c:pt>
                <c:pt idx="1546">
                  <c:v>193.97798710848929</c:v>
                </c:pt>
                <c:pt idx="1547">
                  <c:v>193.69504811929181</c:v>
                </c:pt>
                <c:pt idx="1548">
                  <c:v>193.40892736212061</c:v>
                </c:pt>
                <c:pt idx="1549">
                  <c:v>193.11225387920101</c:v>
                </c:pt>
                <c:pt idx="1550">
                  <c:v>192.80871390023259</c:v>
                </c:pt>
                <c:pt idx="1551">
                  <c:v>192.4990203422692</c:v>
                </c:pt>
                <c:pt idx="1552">
                  <c:v>192.18681199068121</c:v>
                </c:pt>
                <c:pt idx="1553">
                  <c:v>191.86926326491121</c:v>
                </c:pt>
                <c:pt idx="1554">
                  <c:v>191.54009334373231</c:v>
                </c:pt>
                <c:pt idx="1555">
                  <c:v>191.21416326541629</c:v>
                </c:pt>
                <c:pt idx="1556">
                  <c:v>190.87869180750931</c:v>
                </c:pt>
                <c:pt idx="1557">
                  <c:v>190.54090800976249</c:v>
                </c:pt>
                <c:pt idx="1558">
                  <c:v>190.1870422315217</c:v>
                </c:pt>
                <c:pt idx="1559">
                  <c:v>189.84438580700871</c:v>
                </c:pt>
                <c:pt idx="1560">
                  <c:v>189.47945710816029</c:v>
                </c:pt>
                <c:pt idx="1561">
                  <c:v>189.1244642465299</c:v>
                </c:pt>
                <c:pt idx="1562">
                  <c:v>188.74824531709561</c:v>
                </c:pt>
                <c:pt idx="1563">
                  <c:v>188.38056676896869</c:v>
                </c:pt>
                <c:pt idx="1564">
                  <c:v>187.9989986927319</c:v>
                </c:pt>
                <c:pt idx="1565">
                  <c:v>187.62268487923819</c:v>
                </c:pt>
                <c:pt idx="1566">
                  <c:v>187.18220996687529</c:v>
                </c:pt>
                <c:pt idx="1567">
                  <c:v>186.79067934610259</c:v>
                </c:pt>
                <c:pt idx="1568">
                  <c:v>186.39265925181229</c:v>
                </c:pt>
                <c:pt idx="1569">
                  <c:v>185.98842404553071</c:v>
                </c:pt>
                <c:pt idx="1570">
                  <c:v>185.58154279213761</c:v>
                </c:pt>
                <c:pt idx="1571">
                  <c:v>185.17219376494259</c:v>
                </c:pt>
                <c:pt idx="1572">
                  <c:v>184.73373411865501</c:v>
                </c:pt>
                <c:pt idx="1573">
                  <c:v>184.32626623570121</c:v>
                </c:pt>
                <c:pt idx="1574">
                  <c:v>183.90167619702169</c:v>
                </c:pt>
                <c:pt idx="1575">
                  <c:v>183.46901574850341</c:v>
                </c:pt>
                <c:pt idx="1576">
                  <c:v>183.03521030006149</c:v>
                </c:pt>
                <c:pt idx="1577">
                  <c:v>182.59142861925409</c:v>
                </c:pt>
                <c:pt idx="1578">
                  <c:v>182.14569548996619</c:v>
                </c:pt>
                <c:pt idx="1579">
                  <c:v>181.69395619608019</c:v>
                </c:pt>
                <c:pt idx="1580">
                  <c:v>181.2411113050554</c:v>
                </c:pt>
                <c:pt idx="1581">
                  <c:v>180.7740816796836</c:v>
                </c:pt>
                <c:pt idx="1582">
                  <c:v>180.29876213719999</c:v>
                </c:pt>
                <c:pt idx="1583">
                  <c:v>179.83389001713749</c:v>
                </c:pt>
                <c:pt idx="1584">
                  <c:v>179.37195353186621</c:v>
                </c:pt>
                <c:pt idx="1585">
                  <c:v>178.8885328124091</c:v>
                </c:pt>
                <c:pt idx="1586">
                  <c:v>178.41052317928259</c:v>
                </c:pt>
                <c:pt idx="1587">
                  <c:v>177.9336983808754</c:v>
                </c:pt>
                <c:pt idx="1588">
                  <c:v>177.46015283493861</c:v>
                </c:pt>
                <c:pt idx="1589">
                  <c:v>176.9760421106092</c:v>
                </c:pt>
                <c:pt idx="1590">
                  <c:v>176.47903153690069</c:v>
                </c:pt>
                <c:pt idx="1591">
                  <c:v>175.97265469991879</c:v>
                </c:pt>
                <c:pt idx="1592">
                  <c:v>175.47745197363409</c:v>
                </c:pt>
                <c:pt idx="1593">
                  <c:v>174.98100428468061</c:v>
                </c:pt>
                <c:pt idx="1594">
                  <c:v>174.47384683680559</c:v>
                </c:pt>
                <c:pt idx="1595">
                  <c:v>173.9502393650333</c:v>
                </c:pt>
                <c:pt idx="1596">
                  <c:v>173.43605202250069</c:v>
                </c:pt>
                <c:pt idx="1597">
                  <c:v>172.93207842277101</c:v>
                </c:pt>
                <c:pt idx="1598">
                  <c:v>172.41064912020519</c:v>
                </c:pt>
                <c:pt idx="1599">
                  <c:v>171.8964161425653</c:v>
                </c:pt>
                <c:pt idx="1600">
                  <c:v>171.37716432301411</c:v>
                </c:pt>
                <c:pt idx="1601">
                  <c:v>170.8680012480425</c:v>
                </c:pt>
                <c:pt idx="1602">
                  <c:v>170.34706474543799</c:v>
                </c:pt>
                <c:pt idx="1603">
                  <c:v>169.81763414062451</c:v>
                </c:pt>
                <c:pt idx="1604">
                  <c:v>169.2652485525216</c:v>
                </c:pt>
                <c:pt idx="1605">
                  <c:v>168.7378881345947</c:v>
                </c:pt>
                <c:pt idx="1606">
                  <c:v>168.20176175631761</c:v>
                </c:pt>
                <c:pt idx="1607">
                  <c:v>167.6691322848059</c:v>
                </c:pt>
                <c:pt idx="1608">
                  <c:v>167.1263977559619</c:v>
                </c:pt>
                <c:pt idx="1609">
                  <c:v>166.58353862455559</c:v>
                </c:pt>
                <c:pt idx="1610">
                  <c:v>166.0313115229433</c:v>
                </c:pt>
                <c:pt idx="1611">
                  <c:v>165.4788867207244</c:v>
                </c:pt>
                <c:pt idx="1612">
                  <c:v>164.93493015892301</c:v>
                </c:pt>
                <c:pt idx="1613">
                  <c:v>164.38128391142331</c:v>
                </c:pt>
                <c:pt idx="1614">
                  <c:v>163.82890959290421</c:v>
                </c:pt>
                <c:pt idx="1615">
                  <c:v>163.2771160384398</c:v>
                </c:pt>
                <c:pt idx="1616">
                  <c:v>162.7006301727786</c:v>
                </c:pt>
                <c:pt idx="1617">
                  <c:v>162.15387259523371</c:v>
                </c:pt>
                <c:pt idx="1618">
                  <c:v>161.61046537357461</c:v>
                </c:pt>
                <c:pt idx="1619">
                  <c:v>161.05643829810961</c:v>
                </c:pt>
                <c:pt idx="1620">
                  <c:v>160.48209944413679</c:v>
                </c:pt>
                <c:pt idx="1621">
                  <c:v>159.93176074281459</c:v>
                </c:pt>
                <c:pt idx="1622">
                  <c:v>159.36614264911881</c:v>
                </c:pt>
                <c:pt idx="1623">
                  <c:v>158.80759606192831</c:v>
                </c:pt>
                <c:pt idx="1624">
                  <c:v>158.25560290544871</c:v>
                </c:pt>
                <c:pt idx="1625">
                  <c:v>157.6922862935632</c:v>
                </c:pt>
                <c:pt idx="1626">
                  <c:v>157.1339547060316</c:v>
                </c:pt>
                <c:pt idx="1627">
                  <c:v>156.57467284510619</c:v>
                </c:pt>
                <c:pt idx="1628">
                  <c:v>156.00928336442311</c:v>
                </c:pt>
                <c:pt idx="1629">
                  <c:v>155.44603886879719</c:v>
                </c:pt>
                <c:pt idx="1630">
                  <c:v>154.88168592894121</c:v>
                </c:pt>
                <c:pt idx="1631">
                  <c:v>154.30530667155429</c:v>
                </c:pt>
                <c:pt idx="1632">
                  <c:v>153.74212218649771</c:v>
                </c:pt>
                <c:pt idx="1633">
                  <c:v>153.17410926854961</c:v>
                </c:pt>
                <c:pt idx="1634">
                  <c:v>152.61143375072109</c:v>
                </c:pt>
                <c:pt idx="1635">
                  <c:v>152.04433313191399</c:v>
                </c:pt>
                <c:pt idx="1636">
                  <c:v>151.55680106083111</c:v>
                </c:pt>
                <c:pt idx="1637">
                  <c:v>150.9371206572678</c:v>
                </c:pt>
                <c:pt idx="1638">
                  <c:v>150.37618917970599</c:v>
                </c:pt>
                <c:pt idx="1639">
                  <c:v>149.81464753446389</c:v>
                </c:pt>
                <c:pt idx="1640">
                  <c:v>149.31729390770141</c:v>
                </c:pt>
                <c:pt idx="1641">
                  <c:v>148.70552611856101</c:v>
                </c:pt>
                <c:pt idx="1642">
                  <c:v>148.13064634751601</c:v>
                </c:pt>
                <c:pt idx="1643">
                  <c:v>147.58705404992131</c:v>
                </c:pt>
                <c:pt idx="1644">
                  <c:v>147.03642884849481</c:v>
                </c:pt>
                <c:pt idx="1645">
                  <c:v>146.46941675194469</c:v>
                </c:pt>
                <c:pt idx="1646">
                  <c:v>145.93093573010259</c:v>
                </c:pt>
                <c:pt idx="1647">
                  <c:v>145.3907894391017</c:v>
                </c:pt>
                <c:pt idx="1648">
                  <c:v>144.8238191610161</c:v>
                </c:pt>
                <c:pt idx="1649">
                  <c:v>144.2672086439317</c:v>
                </c:pt>
                <c:pt idx="1650">
                  <c:v>143.73617623825629</c:v>
                </c:pt>
                <c:pt idx="1651">
                  <c:v>143.19713667443739</c:v>
                </c:pt>
                <c:pt idx="1652">
                  <c:v>142.6670104630399</c:v>
                </c:pt>
                <c:pt idx="1653">
                  <c:v>142.11999818621521</c:v>
                </c:pt>
                <c:pt idx="1654">
                  <c:v>141.5875018856691</c:v>
                </c:pt>
                <c:pt idx="1655">
                  <c:v>141.04287848218391</c:v>
                </c:pt>
                <c:pt idx="1656">
                  <c:v>140.5669142990069</c:v>
                </c:pt>
                <c:pt idx="1657">
                  <c:v>139.97766484303401</c:v>
                </c:pt>
                <c:pt idx="1658">
                  <c:v>139.4959090886457</c:v>
                </c:pt>
                <c:pt idx="1659">
                  <c:v>138.96412185981319</c:v>
                </c:pt>
                <c:pt idx="1660">
                  <c:v>138.43847787385349</c:v>
                </c:pt>
                <c:pt idx="1661">
                  <c:v>137.92417366736819</c:v>
                </c:pt>
                <c:pt idx="1662">
                  <c:v>137.40436257891449</c:v>
                </c:pt>
                <c:pt idx="1663">
                  <c:v>136.89138645069471</c:v>
                </c:pt>
                <c:pt idx="1664">
                  <c:v>136.3753476573371</c:v>
                </c:pt>
                <c:pt idx="1665">
                  <c:v>135.79924044614191</c:v>
                </c:pt>
                <c:pt idx="1666">
                  <c:v>135.30848160761781</c:v>
                </c:pt>
                <c:pt idx="1667">
                  <c:v>134.79592175064181</c:v>
                </c:pt>
                <c:pt idx="1668">
                  <c:v>134.3061903639298</c:v>
                </c:pt>
                <c:pt idx="1669">
                  <c:v>133.81693421442839</c:v>
                </c:pt>
                <c:pt idx="1670">
                  <c:v>133.3281199448522</c:v>
                </c:pt>
                <c:pt idx="1671">
                  <c:v>132.84033235026621</c:v>
                </c:pt>
                <c:pt idx="1672">
                  <c:v>132.36130154509479</c:v>
                </c:pt>
                <c:pt idx="1673">
                  <c:v>131.86029875745319</c:v>
                </c:pt>
                <c:pt idx="1674">
                  <c:v>131.39307926430601</c:v>
                </c:pt>
                <c:pt idx="1675">
                  <c:v>130.9109875208882</c:v>
                </c:pt>
                <c:pt idx="1676">
                  <c:v>130.43618404009911</c:v>
                </c:pt>
                <c:pt idx="1677">
                  <c:v>129.9676658108053</c:v>
                </c:pt>
                <c:pt idx="1678">
                  <c:v>129.4959955892985</c:v>
                </c:pt>
                <c:pt idx="1679">
                  <c:v>129.0332691932613</c:v>
                </c:pt>
                <c:pt idx="1680">
                  <c:v>128.56103065527529</c:v>
                </c:pt>
                <c:pt idx="1681">
                  <c:v>128.1044523992191</c:v>
                </c:pt>
                <c:pt idx="1682">
                  <c:v>127.6656268477965</c:v>
                </c:pt>
                <c:pt idx="1683">
                  <c:v>127.2273376504544</c:v>
                </c:pt>
                <c:pt idx="1684">
                  <c:v>126.7998486265665</c:v>
                </c:pt>
                <c:pt idx="1685">
                  <c:v>126.3637469449173</c:v>
                </c:pt>
                <c:pt idx="1686">
                  <c:v>125.92530861409379</c:v>
                </c:pt>
                <c:pt idx="1687">
                  <c:v>125.4992268462715</c:v>
                </c:pt>
                <c:pt idx="1688">
                  <c:v>125.08344036209991</c:v>
                </c:pt>
                <c:pt idx="1689">
                  <c:v>124.66747183168459</c:v>
                </c:pt>
                <c:pt idx="1690">
                  <c:v>124.2545430085344</c:v>
                </c:pt>
                <c:pt idx="1691">
                  <c:v>123.8402637686081</c:v>
                </c:pt>
                <c:pt idx="1692">
                  <c:v>123.4347062300248</c:v>
                </c:pt>
                <c:pt idx="1693">
                  <c:v>123.0460406415303</c:v>
                </c:pt>
                <c:pt idx="1694">
                  <c:v>122.6581684419716</c:v>
                </c:pt>
                <c:pt idx="1695">
                  <c:v>122.27021041145569</c:v>
                </c:pt>
                <c:pt idx="1696">
                  <c:v>121.8894380460997</c:v>
                </c:pt>
                <c:pt idx="1697">
                  <c:v>121.5059256805346</c:v>
                </c:pt>
                <c:pt idx="1698">
                  <c:v>121.1224357265976</c:v>
                </c:pt>
                <c:pt idx="1699">
                  <c:v>120.7542992839324</c:v>
                </c:pt>
                <c:pt idx="1700">
                  <c:v>120.3952886359457</c:v>
                </c:pt>
                <c:pt idx="1701">
                  <c:v>120.04068805897531</c:v>
                </c:pt>
                <c:pt idx="1702">
                  <c:v>119.7039543775421</c:v>
                </c:pt>
                <c:pt idx="1703">
                  <c:v>119.3535966544613</c:v>
                </c:pt>
                <c:pt idx="1704">
                  <c:v>119.00490941492841</c:v>
                </c:pt>
                <c:pt idx="1705">
                  <c:v>118.6717566407772</c:v>
                </c:pt>
                <c:pt idx="1706">
                  <c:v>118.3369577255317</c:v>
                </c:pt>
                <c:pt idx="1707">
                  <c:v>118.0092942089085</c:v>
                </c:pt>
                <c:pt idx="1708">
                  <c:v>117.69627285640161</c:v>
                </c:pt>
                <c:pt idx="1709">
                  <c:v>117.3879979921731</c:v>
                </c:pt>
                <c:pt idx="1710">
                  <c:v>117.0702952343817</c:v>
                </c:pt>
                <c:pt idx="1711">
                  <c:v>116.77763479952699</c:v>
                </c:pt>
                <c:pt idx="1712">
                  <c:v>116.4814466827258</c:v>
                </c:pt>
                <c:pt idx="1713">
                  <c:v>116.187312321699</c:v>
                </c:pt>
                <c:pt idx="1714">
                  <c:v>115.9118865429558</c:v>
                </c:pt>
                <c:pt idx="1715">
                  <c:v>115.6336472018212</c:v>
                </c:pt>
                <c:pt idx="1716">
                  <c:v>115.369285364981</c:v>
                </c:pt>
                <c:pt idx="1717">
                  <c:v>115.1074443248019</c:v>
                </c:pt>
                <c:pt idx="1718">
                  <c:v>114.85509079991741</c:v>
                </c:pt>
                <c:pt idx="1719">
                  <c:v>114.6020527811129</c:v>
                </c:pt>
                <c:pt idx="1720">
                  <c:v>114.3569035124288</c:v>
                </c:pt>
                <c:pt idx="1721">
                  <c:v>114.117688361413</c:v>
                </c:pt>
                <c:pt idx="1722">
                  <c:v>113.885469327382</c:v>
                </c:pt>
                <c:pt idx="1723">
                  <c:v>113.6612451157466</c:v>
                </c:pt>
                <c:pt idx="1724">
                  <c:v>113.4351426895379</c:v>
                </c:pt>
                <c:pt idx="1725">
                  <c:v>113.227147254583</c:v>
                </c:pt>
                <c:pt idx="1726">
                  <c:v>113.01847374631041</c:v>
                </c:pt>
                <c:pt idx="1727">
                  <c:v>112.81529579676349</c:v>
                </c:pt>
                <c:pt idx="1728">
                  <c:v>112.62471979437611</c:v>
                </c:pt>
                <c:pt idx="1729">
                  <c:v>112.4400039531574</c:v>
                </c:pt>
                <c:pt idx="1730">
                  <c:v>112.254734927142</c:v>
                </c:pt>
                <c:pt idx="1731">
                  <c:v>112.083350492001</c:v>
                </c:pt>
                <c:pt idx="1732">
                  <c:v>111.9154745500051</c:v>
                </c:pt>
                <c:pt idx="1733">
                  <c:v>111.7550095194587</c:v>
                </c:pt>
                <c:pt idx="1734">
                  <c:v>111.6075623307715</c:v>
                </c:pt>
                <c:pt idx="1735">
                  <c:v>111.4611633737406</c:v>
                </c:pt>
                <c:pt idx="1736">
                  <c:v>111.3227836737759</c:v>
                </c:pt>
                <c:pt idx="1737">
                  <c:v>111.18836307398161</c:v>
                </c:pt>
                <c:pt idx="1738">
                  <c:v>111.06491313517471</c:v>
                </c:pt>
                <c:pt idx="1739">
                  <c:v>110.94498313743939</c:v>
                </c:pt>
                <c:pt idx="1740">
                  <c:v>110.83688383252949</c:v>
                </c:pt>
                <c:pt idx="1741">
                  <c:v>110.7314043550108</c:v>
                </c:pt>
                <c:pt idx="1742">
                  <c:v>110.632969832215</c:v>
                </c:pt>
                <c:pt idx="1743">
                  <c:v>110.54229488486899</c:v>
                </c:pt>
                <c:pt idx="1744">
                  <c:v>110.4669349825992</c:v>
                </c:pt>
                <c:pt idx="1745">
                  <c:v>110.3893804481541</c:v>
                </c:pt>
                <c:pt idx="1746">
                  <c:v>110.3189289357263</c:v>
                </c:pt>
                <c:pt idx="1747">
                  <c:v>110.2545268327497</c:v>
                </c:pt>
                <c:pt idx="1748">
                  <c:v>110.19714189112359</c:v>
                </c:pt>
                <c:pt idx="1749">
                  <c:v>110.147750835183</c:v>
                </c:pt>
                <c:pt idx="1750">
                  <c:v>110.10593569184751</c:v>
                </c:pt>
                <c:pt idx="1751">
                  <c:v>110.0710846202156</c:v>
                </c:pt>
                <c:pt idx="1752">
                  <c:v>110.04282824893821</c:v>
                </c:pt>
                <c:pt idx="1753">
                  <c:v>110.02191088212589</c:v>
                </c:pt>
                <c:pt idx="1754">
                  <c:v>110.00764930629219</c:v>
                </c:pt>
                <c:pt idx="1755">
                  <c:v>110.00086929624349</c:v>
                </c:pt>
                <c:pt idx="1756">
                  <c:v>110.00085343324589</c:v>
                </c:pt>
                <c:pt idx="1757">
                  <c:v>110.0081128189175</c:v>
                </c:pt>
                <c:pt idx="1758">
                  <c:v>110.022902999609</c:v>
                </c:pt>
                <c:pt idx="1759">
                  <c:v>110.0441971856209</c:v>
                </c:pt>
                <c:pt idx="1760">
                  <c:v>110.07241547323881</c:v>
                </c:pt>
                <c:pt idx="1761">
                  <c:v>110.1082783925834</c:v>
                </c:pt>
                <c:pt idx="1762">
                  <c:v>110.14969361653129</c:v>
                </c:pt>
                <c:pt idx="1763">
                  <c:v>110.19887497346539</c:v>
                </c:pt>
                <c:pt idx="1764">
                  <c:v>110.2569040148888</c:v>
                </c:pt>
                <c:pt idx="1765">
                  <c:v>110.321535938769</c:v>
                </c:pt>
                <c:pt idx="1766">
                  <c:v>110.3916870824724</c:v>
                </c:pt>
                <c:pt idx="1767">
                  <c:v>110.4701673703203</c:v>
                </c:pt>
                <c:pt idx="1768">
                  <c:v>110.5551650888123</c:v>
                </c:pt>
                <c:pt idx="1769">
                  <c:v>110.64696313585711</c:v>
                </c:pt>
                <c:pt idx="1770">
                  <c:v>110.7347464304938</c:v>
                </c:pt>
                <c:pt idx="1771">
                  <c:v>110.8430421223099</c:v>
                </c:pt>
                <c:pt idx="1772">
                  <c:v>110.95171157983491</c:v>
                </c:pt>
                <c:pt idx="1773">
                  <c:v>111.07068510291001</c:v>
                </c:pt>
                <c:pt idx="1774">
                  <c:v>111.1959754564608</c:v>
                </c:pt>
                <c:pt idx="1775">
                  <c:v>111.326252864952</c:v>
                </c:pt>
                <c:pt idx="1776">
                  <c:v>111.46522633358251</c:v>
                </c:pt>
                <c:pt idx="1777">
                  <c:v>111.61121507278619</c:v>
                </c:pt>
                <c:pt idx="1778">
                  <c:v>111.7630768955095</c:v>
                </c:pt>
                <c:pt idx="1779">
                  <c:v>111.92518307174031</c:v>
                </c:pt>
                <c:pt idx="1780">
                  <c:v>112.0929096927738</c:v>
                </c:pt>
                <c:pt idx="1781">
                  <c:v>112.262519035613</c:v>
                </c:pt>
                <c:pt idx="1782">
                  <c:v>112.44045747364849</c:v>
                </c:pt>
                <c:pt idx="1783">
                  <c:v>112.627902124225</c:v>
                </c:pt>
                <c:pt idx="1784">
                  <c:v>112.8221220224257</c:v>
                </c:pt>
                <c:pt idx="1785">
                  <c:v>113.02164675454949</c:v>
                </c:pt>
                <c:pt idx="1786">
                  <c:v>113.2303646648093</c:v>
                </c:pt>
                <c:pt idx="1787">
                  <c:v>113.44150630743501</c:v>
                </c:pt>
                <c:pt idx="1788">
                  <c:v>113.66083154822709</c:v>
                </c:pt>
                <c:pt idx="1789">
                  <c:v>113.8832534436953</c:v>
                </c:pt>
                <c:pt idx="1790">
                  <c:v>114.1191368083789</c:v>
                </c:pt>
                <c:pt idx="1791">
                  <c:v>114.3558541369076</c:v>
                </c:pt>
                <c:pt idx="1792">
                  <c:v>114.6008217641923</c:v>
                </c:pt>
                <c:pt idx="1793">
                  <c:v>114.8531691065261</c:v>
                </c:pt>
                <c:pt idx="1794">
                  <c:v>115.1039366353872</c:v>
                </c:pt>
                <c:pt idx="1795">
                  <c:v>115.3740130706704</c:v>
                </c:pt>
                <c:pt idx="1796">
                  <c:v>115.6440807454719</c:v>
                </c:pt>
                <c:pt idx="1797">
                  <c:v>115.922777652156</c:v>
                </c:pt>
                <c:pt idx="1798">
                  <c:v>116.18927643543159</c:v>
                </c:pt>
                <c:pt idx="1799">
                  <c:v>116.48672039504299</c:v>
                </c:pt>
                <c:pt idx="1800">
                  <c:v>116.77635817711609</c:v>
                </c:pt>
                <c:pt idx="1801">
                  <c:v>117.07787745110799</c:v>
                </c:pt>
                <c:pt idx="1802">
                  <c:v>117.38411293431319</c:v>
                </c:pt>
                <c:pt idx="1803">
                  <c:v>117.6994890493246</c:v>
                </c:pt>
                <c:pt idx="1804">
                  <c:v>118.0136242713172</c:v>
                </c:pt>
                <c:pt idx="1805">
                  <c:v>118.3330173805397</c:v>
                </c:pt>
                <c:pt idx="1806">
                  <c:v>118.665109165015</c:v>
                </c:pt>
                <c:pt idx="1807">
                  <c:v>118.99758932337311</c:v>
                </c:pt>
                <c:pt idx="1808">
                  <c:v>119.3411131416032</c:v>
                </c:pt>
                <c:pt idx="1809">
                  <c:v>119.691772280442</c:v>
                </c:pt>
                <c:pt idx="1810">
                  <c:v>120.0409422927427</c:v>
                </c:pt>
                <c:pt idx="1811">
                  <c:v>120.40055469895179</c:v>
                </c:pt>
                <c:pt idx="1812">
                  <c:v>120.7605484339483</c:v>
                </c:pt>
                <c:pt idx="1813">
                  <c:v>121.1320630157512</c:v>
                </c:pt>
                <c:pt idx="1814">
                  <c:v>121.5036539783646</c:v>
                </c:pt>
                <c:pt idx="1815">
                  <c:v>121.8815968221722</c:v>
                </c:pt>
                <c:pt idx="1816">
                  <c:v>122.2688875415859</c:v>
                </c:pt>
                <c:pt idx="1817">
                  <c:v>122.6648706578729</c:v>
                </c:pt>
                <c:pt idx="1818">
                  <c:v>123.0465190861305</c:v>
                </c:pt>
                <c:pt idx="1819">
                  <c:v>123.459275189392</c:v>
                </c:pt>
                <c:pt idx="1820">
                  <c:v>123.8512776069083</c:v>
                </c:pt>
                <c:pt idx="1821">
                  <c:v>124.25855774797751</c:v>
                </c:pt>
                <c:pt idx="1822">
                  <c:v>124.6590921859941</c:v>
                </c:pt>
                <c:pt idx="1823">
                  <c:v>125.08081675752111</c:v>
                </c:pt>
                <c:pt idx="1824">
                  <c:v>125.51411598902089</c:v>
                </c:pt>
                <c:pt idx="1825">
                  <c:v>125.9266174757084</c:v>
                </c:pt>
                <c:pt idx="1826">
                  <c:v>126.3761599369894</c:v>
                </c:pt>
                <c:pt idx="1827">
                  <c:v>126.80542091161109</c:v>
                </c:pt>
                <c:pt idx="1828">
                  <c:v>127.23609289330891</c:v>
                </c:pt>
                <c:pt idx="1829">
                  <c:v>127.68626513203129</c:v>
                </c:pt>
                <c:pt idx="1830">
                  <c:v>128.13194977298451</c:v>
                </c:pt>
                <c:pt idx="1831">
                  <c:v>128.59241410024549</c:v>
                </c:pt>
                <c:pt idx="1832">
                  <c:v>129.04787674260501</c:v>
                </c:pt>
                <c:pt idx="1833">
                  <c:v>129.50648035862159</c:v>
                </c:pt>
                <c:pt idx="1834">
                  <c:v>129.97267782144289</c:v>
                </c:pt>
                <c:pt idx="1835">
                  <c:v>130.45046939366529</c:v>
                </c:pt>
                <c:pt idx="1836">
                  <c:v>130.93589309641729</c:v>
                </c:pt>
                <c:pt idx="1837">
                  <c:v>131.4033305828282</c:v>
                </c:pt>
                <c:pt idx="1838">
                  <c:v>131.87713486330259</c:v>
                </c:pt>
                <c:pt idx="1839">
                  <c:v>132.36995344729019</c:v>
                </c:pt>
                <c:pt idx="1840">
                  <c:v>132.8665544937503</c:v>
                </c:pt>
                <c:pt idx="1841">
                  <c:v>133.3492474120028</c:v>
                </c:pt>
                <c:pt idx="1842">
                  <c:v>133.84080253787681</c:v>
                </c:pt>
                <c:pt idx="1843">
                  <c:v>134.33737822883671</c:v>
                </c:pt>
                <c:pt idx="1844">
                  <c:v>134.83537708383469</c:v>
                </c:pt>
                <c:pt idx="1845">
                  <c:v>135.33834410082619</c:v>
                </c:pt>
                <c:pt idx="1846">
                  <c:v>135.83508784021311</c:v>
                </c:pt>
                <c:pt idx="1847">
                  <c:v>136.35131414213859</c:v>
                </c:pt>
                <c:pt idx="1848">
                  <c:v>136.87674951490439</c:v>
                </c:pt>
                <c:pt idx="1849">
                  <c:v>137.3876455632732</c:v>
                </c:pt>
                <c:pt idx="1850">
                  <c:v>137.91660937670329</c:v>
                </c:pt>
                <c:pt idx="1851">
                  <c:v>138.431634029815</c:v>
                </c:pt>
                <c:pt idx="1852">
                  <c:v>138.95253848787809</c:v>
                </c:pt>
                <c:pt idx="1853">
                  <c:v>139.48225368562871</c:v>
                </c:pt>
                <c:pt idx="1854">
                  <c:v>140.0111642963569</c:v>
                </c:pt>
                <c:pt idx="1855">
                  <c:v>140.53496829103531</c:v>
                </c:pt>
                <c:pt idx="1856">
                  <c:v>141.0766932867306</c:v>
                </c:pt>
                <c:pt idx="1857">
                  <c:v>141.6174353738831</c:v>
                </c:pt>
                <c:pt idx="1858">
                  <c:v>142.15205608129159</c:v>
                </c:pt>
                <c:pt idx="1859">
                  <c:v>142.6886059310024</c:v>
                </c:pt>
                <c:pt idx="1860">
                  <c:v>143.21571592214571</c:v>
                </c:pt>
                <c:pt idx="1861">
                  <c:v>143.81468437262981</c:v>
                </c:pt>
                <c:pt idx="1862">
                  <c:v>144.3576164604672</c:v>
                </c:pt>
                <c:pt idx="1863">
                  <c:v>144.89655404935829</c:v>
                </c:pt>
                <c:pt idx="1864">
                  <c:v>145.44732166472949</c:v>
                </c:pt>
                <c:pt idx="1865">
                  <c:v>145.9997653989646</c:v>
                </c:pt>
                <c:pt idx="1866">
                  <c:v>146.57002584290299</c:v>
                </c:pt>
                <c:pt idx="1867">
                  <c:v>147.1204728029696</c:v>
                </c:pt>
                <c:pt idx="1868">
                  <c:v>147.6887312037305</c:v>
                </c:pt>
                <c:pt idx="1869">
                  <c:v>148.2466889972022</c:v>
                </c:pt>
                <c:pt idx="1870">
                  <c:v>148.76698113810889</c:v>
                </c:pt>
                <c:pt idx="1871">
                  <c:v>149.33942909372331</c:v>
                </c:pt>
                <c:pt idx="1872">
                  <c:v>149.87816889534861</c:v>
                </c:pt>
                <c:pt idx="1873">
                  <c:v>150.43261311719769</c:v>
                </c:pt>
                <c:pt idx="1874">
                  <c:v>150.97550094778811</c:v>
                </c:pt>
                <c:pt idx="1875">
                  <c:v>151.53689285862569</c:v>
                </c:pt>
                <c:pt idx="1876">
                  <c:v>152.1044666516589</c:v>
                </c:pt>
                <c:pt idx="1877">
                  <c:v>152.67667239383849</c:v>
                </c:pt>
                <c:pt idx="1878">
                  <c:v>153.23618551171671</c:v>
                </c:pt>
                <c:pt idx="1879">
                  <c:v>153.78151034925321</c:v>
                </c:pt>
                <c:pt idx="1880">
                  <c:v>154.34686373355839</c:v>
                </c:pt>
                <c:pt idx="1881">
                  <c:v>154.93602450945869</c:v>
                </c:pt>
                <c:pt idx="1882">
                  <c:v>155.49486778148531</c:v>
                </c:pt>
                <c:pt idx="1883">
                  <c:v>156.05108732903901</c:v>
                </c:pt>
                <c:pt idx="1884">
                  <c:v>156.6255943665081</c:v>
                </c:pt>
                <c:pt idx="1885">
                  <c:v>157.181795633566</c:v>
                </c:pt>
                <c:pt idx="1886">
                  <c:v>157.75107048923431</c:v>
                </c:pt>
                <c:pt idx="1887">
                  <c:v>158.3086230551333</c:v>
                </c:pt>
                <c:pt idx="1888">
                  <c:v>158.86121332855129</c:v>
                </c:pt>
                <c:pt idx="1889">
                  <c:v>159.43345459369311</c:v>
                </c:pt>
                <c:pt idx="1890">
                  <c:v>159.99367808623941</c:v>
                </c:pt>
                <c:pt idx="1891">
                  <c:v>160.5576023862757</c:v>
                </c:pt>
                <c:pt idx="1892">
                  <c:v>161.11006239729491</c:v>
                </c:pt>
                <c:pt idx="1893">
                  <c:v>161.65705497249959</c:v>
                </c:pt>
                <c:pt idx="1894">
                  <c:v>162.22298598569861</c:v>
                </c:pt>
                <c:pt idx="1895">
                  <c:v>162.76172219468771</c:v>
                </c:pt>
                <c:pt idx="1896">
                  <c:v>163.31508764729381</c:v>
                </c:pt>
                <c:pt idx="1897">
                  <c:v>163.87480423672139</c:v>
                </c:pt>
                <c:pt idx="1898">
                  <c:v>164.42530337757631</c:v>
                </c:pt>
                <c:pt idx="1899">
                  <c:v>164.9825634934289</c:v>
                </c:pt>
                <c:pt idx="1900">
                  <c:v>165.52361794490491</c:v>
                </c:pt>
                <c:pt idx="1901">
                  <c:v>166.07724593589171</c:v>
                </c:pt>
                <c:pt idx="1902">
                  <c:v>166.6378534972124</c:v>
                </c:pt>
                <c:pt idx="1903">
                  <c:v>167.15082916111089</c:v>
                </c:pt>
                <c:pt idx="1904">
                  <c:v>167.7010072109079</c:v>
                </c:pt>
                <c:pt idx="1905">
                  <c:v>168.23843952996191</c:v>
                </c:pt>
                <c:pt idx="1906">
                  <c:v>168.78006532989281</c:v>
                </c:pt>
                <c:pt idx="1907">
                  <c:v>169.31949098907899</c:v>
                </c:pt>
                <c:pt idx="1908">
                  <c:v>169.85052886938649</c:v>
                </c:pt>
                <c:pt idx="1909">
                  <c:v>170.3833686169026</c:v>
                </c:pt>
                <c:pt idx="1910">
                  <c:v>170.90901014826619</c:v>
                </c:pt>
                <c:pt idx="1911">
                  <c:v>171.43196074368299</c:v>
                </c:pt>
                <c:pt idx="1912">
                  <c:v>171.95549965261191</c:v>
                </c:pt>
                <c:pt idx="1913">
                  <c:v>172.41808891621639</c:v>
                </c:pt>
                <c:pt idx="1914">
                  <c:v>172.93785870539361</c:v>
                </c:pt>
                <c:pt idx="1915">
                  <c:v>173.46123698487509</c:v>
                </c:pt>
                <c:pt idx="1916">
                  <c:v>173.96128674273919</c:v>
                </c:pt>
                <c:pt idx="1917">
                  <c:v>174.477695635272</c:v>
                </c:pt>
                <c:pt idx="1918">
                  <c:v>174.98029514892721</c:v>
                </c:pt>
                <c:pt idx="1919">
                  <c:v>175.49620288622981</c:v>
                </c:pt>
                <c:pt idx="1920">
                  <c:v>175.98689508867301</c:v>
                </c:pt>
                <c:pt idx="1921">
                  <c:v>176.49235681796739</c:v>
                </c:pt>
                <c:pt idx="1922">
                  <c:v>176.98365462473399</c:v>
                </c:pt>
                <c:pt idx="1923">
                  <c:v>177.45787257263549</c:v>
                </c:pt>
                <c:pt idx="1924">
                  <c:v>177.94810295922289</c:v>
                </c:pt>
                <c:pt idx="1925">
                  <c:v>178.43168023395319</c:v>
                </c:pt>
                <c:pt idx="1926">
                  <c:v>178.90342172136619</c:v>
                </c:pt>
                <c:pt idx="1927">
                  <c:v>179.386837899211</c:v>
                </c:pt>
                <c:pt idx="1928">
                  <c:v>179.86466638515111</c:v>
                </c:pt>
                <c:pt idx="1929">
                  <c:v>180.33073154872849</c:v>
                </c:pt>
                <c:pt idx="1930">
                  <c:v>180.78726005803719</c:v>
                </c:pt>
                <c:pt idx="1931">
                  <c:v>181.24676437359389</c:v>
                </c:pt>
                <c:pt idx="1932">
                  <c:v>181.70391429748949</c:v>
                </c:pt>
                <c:pt idx="1933">
                  <c:v>182.1534434224686</c:v>
                </c:pt>
                <c:pt idx="1934">
                  <c:v>182.61034226801621</c:v>
                </c:pt>
                <c:pt idx="1935">
                  <c:v>183.054282977127</c:v>
                </c:pt>
                <c:pt idx="1936">
                  <c:v>183.4844319955765</c:v>
                </c:pt>
                <c:pt idx="1937">
                  <c:v>183.9178300438399</c:v>
                </c:pt>
                <c:pt idx="1938">
                  <c:v>184.35222028926651</c:v>
                </c:pt>
                <c:pt idx="1939">
                  <c:v>184.7708703250797</c:v>
                </c:pt>
                <c:pt idx="1940">
                  <c:v>185.18812709256241</c:v>
                </c:pt>
                <c:pt idx="1941">
                  <c:v>185.60423146382999</c:v>
                </c:pt>
                <c:pt idx="1942">
                  <c:v>186.01435325665551</c:v>
                </c:pt>
                <c:pt idx="1943">
                  <c:v>186.4144785636546</c:v>
                </c:pt>
                <c:pt idx="1944">
                  <c:v>186.81089813127511</c:v>
                </c:pt>
                <c:pt idx="1945">
                  <c:v>187.20358627211661</c:v>
                </c:pt>
                <c:pt idx="1946">
                  <c:v>187.59582926213159</c:v>
                </c:pt>
                <c:pt idx="1947">
                  <c:v>187.98326260613311</c:v>
                </c:pt>
                <c:pt idx="1948">
                  <c:v>188.36386999497469</c:v>
                </c:pt>
                <c:pt idx="1949">
                  <c:v>188.73165194564899</c:v>
                </c:pt>
                <c:pt idx="1950">
                  <c:v>189.10356288282509</c:v>
                </c:pt>
                <c:pt idx="1951">
                  <c:v>189.47094214354121</c:v>
                </c:pt>
                <c:pt idx="1952">
                  <c:v>189.82840568301819</c:v>
                </c:pt>
                <c:pt idx="1953">
                  <c:v>190.17750074800821</c:v>
                </c:pt>
                <c:pt idx="1954">
                  <c:v>190.5339348288573</c:v>
                </c:pt>
                <c:pt idx="1955">
                  <c:v>190.87523307012731</c:v>
                </c:pt>
                <c:pt idx="1956">
                  <c:v>191.21243303986739</c:v>
                </c:pt>
                <c:pt idx="1957">
                  <c:v>191.5762428243014</c:v>
                </c:pt>
                <c:pt idx="1958">
                  <c:v>191.89697213961909</c:v>
                </c:pt>
                <c:pt idx="1959">
                  <c:v>192.21813624168681</c:v>
                </c:pt>
                <c:pt idx="1960">
                  <c:v>192.49176837486161</c:v>
                </c:pt>
                <c:pt idx="1961">
                  <c:v>192.83442421362739</c:v>
                </c:pt>
                <c:pt idx="1962">
                  <c:v>193.14105594362221</c:v>
                </c:pt>
                <c:pt idx="1963">
                  <c:v>193.4315559362893</c:v>
                </c:pt>
                <c:pt idx="1964">
                  <c:v>193.72499124560031</c:v>
                </c:pt>
                <c:pt idx="1965">
                  <c:v>194.01403182980599</c:v>
                </c:pt>
                <c:pt idx="1966">
                  <c:v>194.28698310143531</c:v>
                </c:pt>
                <c:pt idx="1967">
                  <c:v>194.5264554313807</c:v>
                </c:pt>
                <c:pt idx="1968">
                  <c:v>194.80023914450129</c:v>
                </c:pt>
                <c:pt idx="1969">
                  <c:v>195.0640661920406</c:v>
                </c:pt>
                <c:pt idx="1970">
                  <c:v>195.3216125301405</c:v>
                </c:pt>
                <c:pt idx="1971">
                  <c:v>195.5666397141546</c:v>
                </c:pt>
                <c:pt idx="1972">
                  <c:v>195.81485032286639</c:v>
                </c:pt>
                <c:pt idx="1973">
                  <c:v>196.05143606163551</c:v>
                </c:pt>
                <c:pt idx="1974">
                  <c:v>196.2794980629628</c:v>
                </c:pt>
                <c:pt idx="1975">
                  <c:v>196.50121731555981</c:v>
                </c:pt>
                <c:pt idx="1976">
                  <c:v>196.71358721719801</c:v>
                </c:pt>
                <c:pt idx="1977">
                  <c:v>196.9228118468844</c:v>
                </c:pt>
                <c:pt idx="1978">
                  <c:v>197.12190058782639</c:v>
                </c:pt>
                <c:pt idx="1979">
                  <c:v>197.29733008054711</c:v>
                </c:pt>
                <c:pt idx="1980">
                  <c:v>197.48585099783071</c:v>
                </c:pt>
                <c:pt idx="1981">
                  <c:v>197.67101963814619</c:v>
                </c:pt>
                <c:pt idx="1982">
                  <c:v>197.87281930870259</c:v>
                </c:pt>
                <c:pt idx="1983">
                  <c:v>198.03933557998729</c:v>
                </c:pt>
                <c:pt idx="1984">
                  <c:v>198.2004181458783</c:v>
                </c:pt>
                <c:pt idx="1985">
                  <c:v>198.35238019735641</c:v>
                </c:pt>
                <c:pt idx="1986">
                  <c:v>198.50265406718461</c:v>
                </c:pt>
                <c:pt idx="1987">
                  <c:v>198.6397955830611</c:v>
                </c:pt>
                <c:pt idx="1988">
                  <c:v>198.77277652596001</c:v>
                </c:pt>
                <c:pt idx="1989">
                  <c:v>198.8942822230824</c:v>
                </c:pt>
                <c:pt idx="1990">
                  <c:v>199.0161496875609</c:v>
                </c:pt>
                <c:pt idx="1991">
                  <c:v>199.12665576253289</c:v>
                </c:pt>
                <c:pt idx="1992">
                  <c:v>199.23349019565759</c:v>
                </c:pt>
                <c:pt idx="1993">
                  <c:v>199.33296248230721</c:v>
                </c:pt>
                <c:pt idx="1994">
                  <c:v>199.42622021217991</c:v>
                </c:pt>
                <c:pt idx="1995">
                  <c:v>199.51173299414859</c:v>
                </c:pt>
                <c:pt idx="1996">
                  <c:v>199.58851566431471</c:v>
                </c:pt>
                <c:pt idx="1997">
                  <c:v>199.6605451763553</c:v>
                </c:pt>
                <c:pt idx="1998">
                  <c:v>199.72473222934801</c:v>
                </c:pt>
                <c:pt idx="1999">
                  <c:v>199.7840601353231</c:v>
                </c:pt>
                <c:pt idx="2000">
                  <c:v>199.8353441407925</c:v>
                </c:pt>
                <c:pt idx="2001">
                  <c:v>199.88069039371501</c:v>
                </c:pt>
                <c:pt idx="2002">
                  <c:v>199.9175129032991</c:v>
                </c:pt>
                <c:pt idx="2003">
                  <c:v>199.94804242618761</c:v>
                </c:pt>
                <c:pt idx="2004">
                  <c:v>199.9715916250224</c:v>
                </c:pt>
                <c:pt idx="2005">
                  <c:v>199.98821460090139</c:v>
                </c:pt>
                <c:pt idx="2006">
                  <c:v>199.99755891756931</c:v>
                </c:pt>
                <c:pt idx="2007">
                  <c:v>199.99990006642909</c:v>
                </c:pt>
                <c:pt idx="2008">
                  <c:v>199.99526195283431</c:v>
                </c:pt>
                <c:pt idx="2009">
                  <c:v>199.9838730709013</c:v>
                </c:pt>
                <c:pt idx="2010">
                  <c:v>199.96504118256641</c:v>
                </c:pt>
                <c:pt idx="2011">
                  <c:v>199.93975892617721</c:v>
                </c:pt>
                <c:pt idx="2012">
                  <c:v>199.90672834556051</c:v>
                </c:pt>
                <c:pt idx="2013">
                  <c:v>199.86668797088311</c:v>
                </c:pt>
                <c:pt idx="2014">
                  <c:v>199.8194455515526</c:v>
                </c:pt>
                <c:pt idx="2015">
                  <c:v>199.75980860963361</c:v>
                </c:pt>
                <c:pt idx="2016">
                  <c:v>199.70042387814649</c:v>
                </c:pt>
                <c:pt idx="2017">
                  <c:v>199.6327623920763</c:v>
                </c:pt>
                <c:pt idx="2018">
                  <c:v>199.55714885802041</c:v>
                </c:pt>
                <c:pt idx="2019">
                  <c:v>199.47639738034141</c:v>
                </c:pt>
                <c:pt idx="2020">
                  <c:v>199.38730799319529</c:v>
                </c:pt>
                <c:pt idx="2021">
                  <c:v>199.2935370702082</c:v>
                </c:pt>
                <c:pt idx="2022">
                  <c:v>199.18832502821999</c:v>
                </c:pt>
                <c:pt idx="2023">
                  <c:v>199.08145562915919</c:v>
                </c:pt>
                <c:pt idx="2024">
                  <c:v>198.96467380350651</c:v>
                </c:pt>
                <c:pt idx="2025">
                  <c:v>198.8406440305202</c:v>
                </c:pt>
                <c:pt idx="2026">
                  <c:v>198.70899217350649</c:v>
                </c:pt>
                <c:pt idx="2027">
                  <c:v>198.57514389662921</c:v>
                </c:pt>
                <c:pt idx="2028">
                  <c:v>198.43248509502331</c:v>
                </c:pt>
                <c:pt idx="2029">
                  <c:v>198.28249045067051</c:v>
                </c:pt>
                <c:pt idx="2030">
                  <c:v>198.12896609167299</c:v>
                </c:pt>
                <c:pt idx="2031">
                  <c:v>197.96215730335879</c:v>
                </c:pt>
                <c:pt idx="2032">
                  <c:v>197.79277394647761</c:v>
                </c:pt>
                <c:pt idx="2033">
                  <c:v>197.6135841380551</c:v>
                </c:pt>
                <c:pt idx="2034">
                  <c:v>197.42986999234091</c:v>
                </c:pt>
                <c:pt idx="2035">
                  <c:v>197.24268327592239</c:v>
                </c:pt>
                <c:pt idx="2036">
                  <c:v>197.0470433471769</c:v>
                </c:pt>
                <c:pt idx="2037">
                  <c:v>196.8434987419455</c:v>
                </c:pt>
                <c:pt idx="2038">
                  <c:v>196.6354998620088</c:v>
                </c:pt>
                <c:pt idx="2039">
                  <c:v>196.3923632326146</c:v>
                </c:pt>
                <c:pt idx="2040">
                  <c:v>196.166463757272</c:v>
                </c:pt>
                <c:pt idx="2041">
                  <c:v>195.93786302134569</c:v>
                </c:pt>
                <c:pt idx="2042">
                  <c:v>195.70387644251261</c:v>
                </c:pt>
                <c:pt idx="2043">
                  <c:v>195.4601636170338</c:v>
                </c:pt>
                <c:pt idx="2044">
                  <c:v>195.214538142306</c:v>
                </c:pt>
                <c:pt idx="2045">
                  <c:v>194.95445409725241</c:v>
                </c:pt>
                <c:pt idx="2046">
                  <c:v>194.69414643809321</c:v>
                </c:pt>
                <c:pt idx="2047">
                  <c:v>194.42755061655021</c:v>
                </c:pt>
                <c:pt idx="2048">
                  <c:v>194.15376830618399</c:v>
                </c:pt>
                <c:pt idx="2049">
                  <c:v>193.872070253922</c:v>
                </c:pt>
                <c:pt idx="2050">
                  <c:v>193.590498404404</c:v>
                </c:pt>
                <c:pt idx="2051">
                  <c:v>193.30063699218809</c:v>
                </c:pt>
                <c:pt idx="2052">
                  <c:v>192.99338895078151</c:v>
                </c:pt>
                <c:pt idx="2053">
                  <c:v>192.68678072805909</c:v>
                </c:pt>
                <c:pt idx="2054">
                  <c:v>192.37967980027301</c:v>
                </c:pt>
                <c:pt idx="2055">
                  <c:v>192.06663153846389</c:v>
                </c:pt>
                <c:pt idx="2056">
                  <c:v>191.74832929453791</c:v>
                </c:pt>
                <c:pt idx="2057">
                  <c:v>191.41591886879391</c:v>
                </c:pt>
                <c:pt idx="2058">
                  <c:v>191.07920883148489</c:v>
                </c:pt>
                <c:pt idx="2059">
                  <c:v>190.75215157364821</c:v>
                </c:pt>
                <c:pt idx="2060">
                  <c:v>190.3977809628029</c:v>
                </c:pt>
                <c:pt idx="2061">
                  <c:v>190.05055713491231</c:v>
                </c:pt>
                <c:pt idx="2062">
                  <c:v>189.6904470818782</c:v>
                </c:pt>
                <c:pt idx="2063">
                  <c:v>189.32735361841461</c:v>
                </c:pt>
                <c:pt idx="2064">
                  <c:v>188.96330268913201</c:v>
                </c:pt>
                <c:pt idx="2065">
                  <c:v>188.59087801240389</c:v>
                </c:pt>
                <c:pt idx="2066">
                  <c:v>188.21002545477461</c:v>
                </c:pt>
                <c:pt idx="2067">
                  <c:v>187.82907730338579</c:v>
                </c:pt>
                <c:pt idx="2068">
                  <c:v>187.4863384717126</c:v>
                </c:pt>
                <c:pt idx="2069">
                  <c:v>187.09991730082709</c:v>
                </c:pt>
                <c:pt idx="2070">
                  <c:v>186.66397873881249</c:v>
                </c:pt>
                <c:pt idx="2071">
                  <c:v>186.25952818936639</c:v>
                </c:pt>
                <c:pt idx="2072">
                  <c:v>185.8602418035828</c:v>
                </c:pt>
                <c:pt idx="2073">
                  <c:v>185.44434569951039</c:v>
                </c:pt>
                <c:pt idx="2074">
                  <c:v>185.03371418426559</c:v>
                </c:pt>
                <c:pt idx="2075">
                  <c:v>184.6003219695705</c:v>
                </c:pt>
                <c:pt idx="2076">
                  <c:v>184.18068384740559</c:v>
                </c:pt>
                <c:pt idx="2077">
                  <c:v>183.7538268174554</c:v>
                </c:pt>
                <c:pt idx="2078">
                  <c:v>183.32853086862309</c:v>
                </c:pt>
                <c:pt idx="2079">
                  <c:v>182.89236845543661</c:v>
                </c:pt>
                <c:pt idx="2080">
                  <c:v>182.4604227622242</c:v>
                </c:pt>
                <c:pt idx="2081">
                  <c:v>182.00715009600469</c:v>
                </c:pt>
                <c:pt idx="2082">
                  <c:v>181.54744157940789</c:v>
                </c:pt>
                <c:pt idx="2083">
                  <c:v>181.09649134945511</c:v>
                </c:pt>
                <c:pt idx="2084">
                  <c:v>180.63236604978849</c:v>
                </c:pt>
                <c:pt idx="2085">
                  <c:v>180.18140286456551</c:v>
                </c:pt>
                <c:pt idx="2086">
                  <c:v>179.71918809395589</c:v>
                </c:pt>
                <c:pt idx="2087">
                  <c:v>179.24371337051431</c:v>
                </c:pt>
                <c:pt idx="2088">
                  <c:v>178.76674826851769</c:v>
                </c:pt>
                <c:pt idx="2089">
                  <c:v>178.28487589793801</c:v>
                </c:pt>
                <c:pt idx="2090">
                  <c:v>177.81256910419461</c:v>
                </c:pt>
                <c:pt idx="2091">
                  <c:v>177.3256258634963</c:v>
                </c:pt>
                <c:pt idx="2092">
                  <c:v>176.83053287701421</c:v>
                </c:pt>
                <c:pt idx="2093">
                  <c:v>176.333303891041</c:v>
                </c:pt>
                <c:pt idx="2094">
                  <c:v>175.8372976618752</c:v>
                </c:pt>
                <c:pt idx="2095">
                  <c:v>175.33606844401771</c:v>
                </c:pt>
                <c:pt idx="2096">
                  <c:v>174.82122822007639</c:v>
                </c:pt>
                <c:pt idx="2097">
                  <c:v>174.30721312420161</c:v>
                </c:pt>
                <c:pt idx="2098">
                  <c:v>173.80393782726171</c:v>
                </c:pt>
                <c:pt idx="2099">
                  <c:v>173.29028319790029</c:v>
                </c:pt>
                <c:pt idx="2100">
                  <c:v>172.77419050477039</c:v>
                </c:pt>
                <c:pt idx="2101">
                  <c:v>172.26360498813341</c:v>
                </c:pt>
                <c:pt idx="2102">
                  <c:v>171.73373012604449</c:v>
                </c:pt>
                <c:pt idx="2103">
                  <c:v>171.23265291304719</c:v>
                </c:pt>
                <c:pt idx="2104">
                  <c:v>170.70793769803649</c:v>
                </c:pt>
                <c:pt idx="2105">
                  <c:v>170.1800003024675</c:v>
                </c:pt>
                <c:pt idx="2106">
                  <c:v>169.64614907649121</c:v>
                </c:pt>
                <c:pt idx="2107">
                  <c:v>169.04983592568601</c:v>
                </c:pt>
                <c:pt idx="2108">
                  <c:v>168.57068129720309</c:v>
                </c:pt>
                <c:pt idx="2109">
                  <c:v>168.0488385115751</c:v>
                </c:pt>
                <c:pt idx="2110">
                  <c:v>167.50253629178931</c:v>
                </c:pt>
                <c:pt idx="2111">
                  <c:v>166.89707151897869</c:v>
                </c:pt>
                <c:pt idx="2112">
                  <c:v>166.35116343690899</c:v>
                </c:pt>
                <c:pt idx="2113">
                  <c:v>165.80942790253249</c:v>
                </c:pt>
                <c:pt idx="2114">
                  <c:v>165.27146064995591</c:v>
                </c:pt>
                <c:pt idx="2115">
                  <c:v>164.71981090603461</c:v>
                </c:pt>
                <c:pt idx="2116">
                  <c:v>164.16335581968389</c:v>
                </c:pt>
                <c:pt idx="2117">
                  <c:v>163.61112583367691</c:v>
                </c:pt>
                <c:pt idx="2118">
                  <c:v>163.07259589399141</c:v>
                </c:pt>
                <c:pt idx="2119">
                  <c:v>162.51679575121949</c:v>
                </c:pt>
                <c:pt idx="2120">
                  <c:v>161.97150048322459</c:v>
                </c:pt>
                <c:pt idx="2121">
                  <c:v>161.40994658148611</c:v>
                </c:pt>
                <c:pt idx="2122">
                  <c:v>160.84501243717861</c:v>
                </c:pt>
                <c:pt idx="2123">
                  <c:v>160.29045912353959</c:v>
                </c:pt>
                <c:pt idx="2124">
                  <c:v>159.7306012880662</c:v>
                </c:pt>
                <c:pt idx="2125">
                  <c:v>159.17053830126159</c:v>
                </c:pt>
                <c:pt idx="2126">
                  <c:v>158.62042190110171</c:v>
                </c:pt>
                <c:pt idx="2127">
                  <c:v>158.074640222304</c:v>
                </c:pt>
                <c:pt idx="2128">
                  <c:v>157.49592571749611</c:v>
                </c:pt>
                <c:pt idx="2129">
                  <c:v>156.94070550642661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91.458915839940502</c:v>
                </c:pt>
                <c:pt idx="1">
                  <c:v>91.792248541018225</c:v>
                </c:pt>
                <c:pt idx="2">
                  <c:v>92.189792495742154</c:v>
                </c:pt>
                <c:pt idx="3">
                  <c:v>92.573326626351033</c:v>
                </c:pt>
                <c:pt idx="4">
                  <c:v>92.934047814672212</c:v>
                </c:pt>
                <c:pt idx="5">
                  <c:v>93.31074470495652</c:v>
                </c:pt>
                <c:pt idx="6">
                  <c:v>93.683112693007672</c:v>
                </c:pt>
                <c:pt idx="7">
                  <c:v>94.049610725644655</c:v>
                </c:pt>
                <c:pt idx="8">
                  <c:v>94.430266922773271</c:v>
                </c:pt>
                <c:pt idx="9">
                  <c:v>94.796970010488351</c:v>
                </c:pt>
                <c:pt idx="10">
                  <c:v>95.164150184744187</c:v>
                </c:pt>
                <c:pt idx="11">
                  <c:v>95.533465600090025</c:v>
                </c:pt>
                <c:pt idx="12">
                  <c:v>95.904814647228363</c:v>
                </c:pt>
                <c:pt idx="13">
                  <c:v>96.265299506982302</c:v>
                </c:pt>
                <c:pt idx="14">
                  <c:v>96.636900426601855</c:v>
                </c:pt>
                <c:pt idx="15">
                  <c:v>96.999973834160087</c:v>
                </c:pt>
                <c:pt idx="16">
                  <c:v>97.367453427267947</c:v>
                </c:pt>
                <c:pt idx="17">
                  <c:v>97.740780778582305</c:v>
                </c:pt>
                <c:pt idx="18">
                  <c:v>98.094444277106533</c:v>
                </c:pt>
                <c:pt idx="19">
                  <c:v>98.446458690270006</c:v>
                </c:pt>
                <c:pt idx="20">
                  <c:v>98.80795864141335</c:v>
                </c:pt>
                <c:pt idx="21">
                  <c:v>99.164872269195186</c:v>
                </c:pt>
                <c:pt idx="22">
                  <c:v>99.523447626881278</c:v>
                </c:pt>
                <c:pt idx="23">
                  <c:v>99.883396576912233</c:v>
                </c:pt>
                <c:pt idx="24">
                  <c:v>100.22981310066611</c:v>
                </c:pt>
                <c:pt idx="25">
                  <c:v>100.5913337058597</c:v>
                </c:pt>
                <c:pt idx="26">
                  <c:v>100.93980514135551</c:v>
                </c:pt>
                <c:pt idx="27">
                  <c:v>101.280560727593</c:v>
                </c:pt>
                <c:pt idx="28">
                  <c:v>101.63098591834969</c:v>
                </c:pt>
                <c:pt idx="29">
                  <c:v>101.9683204600573</c:v>
                </c:pt>
                <c:pt idx="30">
                  <c:v>102.31853268040921</c:v>
                </c:pt>
                <c:pt idx="31">
                  <c:v>102.65695568195829</c:v>
                </c:pt>
                <c:pt idx="32">
                  <c:v>102.9933324316364</c:v>
                </c:pt>
                <c:pt idx="33">
                  <c:v>103.3335969964099</c:v>
                </c:pt>
                <c:pt idx="34">
                  <c:v>103.67539222122321</c:v>
                </c:pt>
                <c:pt idx="35">
                  <c:v>104.00062688341541</c:v>
                </c:pt>
                <c:pt idx="36">
                  <c:v>104.3290255766906</c:v>
                </c:pt>
                <c:pt idx="37">
                  <c:v>104.65958874912459</c:v>
                </c:pt>
                <c:pt idx="38">
                  <c:v>104.98904071495279</c:v>
                </c:pt>
                <c:pt idx="39">
                  <c:v>105.30615381676409</c:v>
                </c:pt>
                <c:pt idx="40">
                  <c:v>105.6213494503392</c:v>
                </c:pt>
                <c:pt idx="41">
                  <c:v>105.9393500177973</c:v>
                </c:pt>
                <c:pt idx="42">
                  <c:v>106.2556385767641</c:v>
                </c:pt>
                <c:pt idx="43">
                  <c:v>106.56247531892031</c:v>
                </c:pt>
                <c:pt idx="44">
                  <c:v>106.8693997374595</c:v>
                </c:pt>
                <c:pt idx="45">
                  <c:v>107.1861226459655</c:v>
                </c:pt>
                <c:pt idx="46">
                  <c:v>107.4862754447034</c:v>
                </c:pt>
                <c:pt idx="47">
                  <c:v>107.7909981119996</c:v>
                </c:pt>
                <c:pt idx="48">
                  <c:v>108.0878029705996</c:v>
                </c:pt>
                <c:pt idx="49">
                  <c:v>108.3890840895326</c:v>
                </c:pt>
                <c:pt idx="50">
                  <c:v>108.6790512472202</c:v>
                </c:pt>
                <c:pt idx="51">
                  <c:v>108.9703100190973</c:v>
                </c:pt>
                <c:pt idx="52">
                  <c:v>109.25346755239551</c:v>
                </c:pt>
                <c:pt idx="53">
                  <c:v>109.5774472181822</c:v>
                </c:pt>
                <c:pt idx="54">
                  <c:v>109.85310615963949</c:v>
                </c:pt>
                <c:pt idx="55">
                  <c:v>110.13495043531159</c:v>
                </c:pt>
                <c:pt idx="56">
                  <c:v>110.411134742659</c:v>
                </c:pt>
                <c:pt idx="57">
                  <c:v>110.68050054882239</c:v>
                </c:pt>
                <c:pt idx="58">
                  <c:v>110.94962464694569</c:v>
                </c:pt>
                <c:pt idx="59">
                  <c:v>111.21902012519971</c:v>
                </c:pt>
                <c:pt idx="60">
                  <c:v>111.47442962411711</c:v>
                </c:pt>
                <c:pt idx="61">
                  <c:v>111.7404760876889</c:v>
                </c:pt>
                <c:pt idx="62">
                  <c:v>111.99802370910101</c:v>
                </c:pt>
                <c:pt idx="63">
                  <c:v>112.24838546746631</c:v>
                </c:pt>
                <c:pt idx="64">
                  <c:v>112.5040124916848</c:v>
                </c:pt>
                <c:pt idx="65">
                  <c:v>112.75418679019801</c:v>
                </c:pt>
                <c:pt idx="66">
                  <c:v>112.994811757844</c:v>
                </c:pt>
                <c:pt idx="67">
                  <c:v>113.2038087869179</c:v>
                </c:pt>
                <c:pt idx="68">
                  <c:v>113.46427196754151</c:v>
                </c:pt>
                <c:pt idx="69">
                  <c:v>113.70022004709141</c:v>
                </c:pt>
                <c:pt idx="70">
                  <c:v>113.9285324465029</c:v>
                </c:pt>
                <c:pt idx="71">
                  <c:v>114.153391934824</c:v>
                </c:pt>
                <c:pt idx="72">
                  <c:v>114.34978672765079</c:v>
                </c:pt>
                <c:pt idx="73">
                  <c:v>114.56667488263901</c:v>
                </c:pt>
                <c:pt idx="74">
                  <c:v>114.7839318897783</c:v>
                </c:pt>
                <c:pt idx="75">
                  <c:v>114.9904290162917</c:v>
                </c:pt>
                <c:pt idx="76">
                  <c:v>115.1983962640857</c:v>
                </c:pt>
                <c:pt idx="77">
                  <c:v>115.39971129624109</c:v>
                </c:pt>
                <c:pt idx="78">
                  <c:v>115.5980303223144</c:v>
                </c:pt>
                <c:pt idx="79">
                  <c:v>115.79118840085761</c:v>
                </c:pt>
                <c:pt idx="80">
                  <c:v>115.98082692342091</c:v>
                </c:pt>
                <c:pt idx="81">
                  <c:v>116.16844783231871</c:v>
                </c:pt>
                <c:pt idx="82">
                  <c:v>116.351415237379</c:v>
                </c:pt>
                <c:pt idx="83">
                  <c:v>116.52923788684831</c:v>
                </c:pt>
                <c:pt idx="84">
                  <c:v>116.6979361713377</c:v>
                </c:pt>
                <c:pt idx="85">
                  <c:v>116.86989108383111</c:v>
                </c:pt>
                <c:pt idx="86">
                  <c:v>117.03051364760709</c:v>
                </c:pt>
                <c:pt idx="87">
                  <c:v>117.1896799080875</c:v>
                </c:pt>
                <c:pt idx="88">
                  <c:v>117.3632490461851</c:v>
                </c:pt>
                <c:pt idx="89">
                  <c:v>117.50021828437519</c:v>
                </c:pt>
                <c:pt idx="90">
                  <c:v>117.6610969047026</c:v>
                </c:pt>
                <c:pt idx="91">
                  <c:v>117.791421386926</c:v>
                </c:pt>
                <c:pt idx="92">
                  <c:v>117.94029108609109</c:v>
                </c:pt>
                <c:pt idx="93">
                  <c:v>118.0763866929814</c:v>
                </c:pt>
                <c:pt idx="94">
                  <c:v>118.2042132204348</c:v>
                </c:pt>
                <c:pt idx="95">
                  <c:v>118.33211345496601</c:v>
                </c:pt>
                <c:pt idx="96">
                  <c:v>118.4520574324918</c:v>
                </c:pt>
                <c:pt idx="97">
                  <c:v>118.5582697337573</c:v>
                </c:pt>
                <c:pt idx="98">
                  <c:v>118.67330704354001</c:v>
                </c:pt>
                <c:pt idx="99">
                  <c:v>118.78165717610609</c:v>
                </c:pt>
                <c:pt idx="100">
                  <c:v>118.882908844707</c:v>
                </c:pt>
                <c:pt idx="101">
                  <c:v>118.9857647981659</c:v>
                </c:pt>
                <c:pt idx="102">
                  <c:v>119.0781865812932</c:v>
                </c:pt>
                <c:pt idx="103">
                  <c:v>119.1672509711304</c:v>
                </c:pt>
                <c:pt idx="104">
                  <c:v>119.253499721678</c:v>
                </c:pt>
                <c:pt idx="105">
                  <c:v>119.33571545158441</c:v>
                </c:pt>
                <c:pt idx="106">
                  <c:v>119.4117296790149</c:v>
                </c:pt>
                <c:pt idx="107">
                  <c:v>119.48417348795</c:v>
                </c:pt>
                <c:pt idx="108">
                  <c:v>119.5504380595617</c:v>
                </c:pt>
                <c:pt idx="109">
                  <c:v>119.6143408639732</c:v>
                </c:pt>
                <c:pt idx="110">
                  <c:v>119.6709004562902</c:v>
                </c:pt>
                <c:pt idx="111">
                  <c:v>119.72365698878841</c:v>
                </c:pt>
                <c:pt idx="112">
                  <c:v>119.7729781829966</c:v>
                </c:pt>
                <c:pt idx="113">
                  <c:v>119.8168158627625</c:v>
                </c:pt>
                <c:pt idx="114">
                  <c:v>119.85648475684761</c:v>
                </c:pt>
                <c:pt idx="115">
                  <c:v>119.8908357111019</c:v>
                </c:pt>
                <c:pt idx="116">
                  <c:v>119.9197301326405</c:v>
                </c:pt>
                <c:pt idx="117">
                  <c:v>119.9444604127924</c:v>
                </c:pt>
                <c:pt idx="118">
                  <c:v>119.9655394316618</c:v>
                </c:pt>
                <c:pt idx="119">
                  <c:v>119.9811064531941</c:v>
                </c:pt>
                <c:pt idx="120">
                  <c:v>119.99222039000681</c:v>
                </c:pt>
                <c:pt idx="121">
                  <c:v>119.998317208115</c:v>
                </c:pt>
                <c:pt idx="122">
                  <c:v>119.9999247177275</c:v>
                </c:pt>
                <c:pt idx="123">
                  <c:v>119.9969824681431</c:v>
                </c:pt>
                <c:pt idx="124">
                  <c:v>119.9894228655758</c:v>
                </c:pt>
                <c:pt idx="125">
                  <c:v>119.9768372795096</c:v>
                </c:pt>
                <c:pt idx="126">
                  <c:v>119.9599175140123</c:v>
                </c:pt>
                <c:pt idx="127">
                  <c:v>119.9385945417032</c:v>
                </c:pt>
                <c:pt idx="128">
                  <c:v>119.9120506455809</c:v>
                </c:pt>
                <c:pt idx="129">
                  <c:v>119.8811900142877</c:v>
                </c:pt>
                <c:pt idx="130">
                  <c:v>119.84639113772251</c:v>
                </c:pt>
                <c:pt idx="131">
                  <c:v>119.80096493273621</c:v>
                </c:pt>
                <c:pt idx="132">
                  <c:v>119.7556113150475</c:v>
                </c:pt>
                <c:pt idx="133">
                  <c:v>119.7050141479732</c:v>
                </c:pt>
                <c:pt idx="134">
                  <c:v>119.6516224679511</c:v>
                </c:pt>
                <c:pt idx="135">
                  <c:v>119.59257518643101</c:v>
                </c:pt>
                <c:pt idx="136">
                  <c:v>119.52868335724639</c:v>
                </c:pt>
                <c:pt idx="137">
                  <c:v>119.4659469550016</c:v>
                </c:pt>
                <c:pt idx="138">
                  <c:v>119.3949331038304</c:v>
                </c:pt>
                <c:pt idx="139">
                  <c:v>119.3175599713455</c:v>
                </c:pt>
                <c:pt idx="140">
                  <c:v>119.23425974076</c:v>
                </c:pt>
                <c:pt idx="141">
                  <c:v>119.1405091262053</c:v>
                </c:pt>
                <c:pt idx="142">
                  <c:v>119.0493518072217</c:v>
                </c:pt>
                <c:pt idx="143">
                  <c:v>118.9517500298617</c:v>
                </c:pt>
                <c:pt idx="144">
                  <c:v>118.8551810285384</c:v>
                </c:pt>
                <c:pt idx="145">
                  <c:v>118.74949127656819</c:v>
                </c:pt>
                <c:pt idx="146">
                  <c:v>118.6383677532432</c:v>
                </c:pt>
                <c:pt idx="147">
                  <c:v>118.5241288594559</c:v>
                </c:pt>
                <c:pt idx="148">
                  <c:v>118.4062828172826</c:v>
                </c:pt>
                <c:pt idx="149">
                  <c:v>118.28141628573719</c:v>
                </c:pt>
                <c:pt idx="150">
                  <c:v>118.15191328964831</c:v>
                </c:pt>
                <c:pt idx="151">
                  <c:v>118.03852626586951</c:v>
                </c:pt>
                <c:pt idx="152">
                  <c:v>117.9027657717503</c:v>
                </c:pt>
                <c:pt idx="153">
                  <c:v>117.7615047310248</c:v>
                </c:pt>
                <c:pt idx="154">
                  <c:v>117.6181656551796</c:v>
                </c:pt>
                <c:pt idx="155">
                  <c:v>117.4663710445697</c:v>
                </c:pt>
                <c:pt idx="156">
                  <c:v>117.31605179875871</c:v>
                </c:pt>
                <c:pt idx="157">
                  <c:v>117.1574764450649</c:v>
                </c:pt>
                <c:pt idx="158">
                  <c:v>116.99598239984159</c:v>
                </c:pt>
                <c:pt idx="159">
                  <c:v>116.8299018229682</c:v>
                </c:pt>
                <c:pt idx="160">
                  <c:v>116.65740852463649</c:v>
                </c:pt>
                <c:pt idx="161">
                  <c:v>116.4830099228941</c:v>
                </c:pt>
                <c:pt idx="162">
                  <c:v>116.3023122914056</c:v>
                </c:pt>
                <c:pt idx="163">
                  <c:v>116.122944246396</c:v>
                </c:pt>
                <c:pt idx="164">
                  <c:v>115.9359438776029</c:v>
                </c:pt>
                <c:pt idx="165">
                  <c:v>115.7455451435447</c:v>
                </c:pt>
                <c:pt idx="166">
                  <c:v>115.54756573562091</c:v>
                </c:pt>
                <c:pt idx="167">
                  <c:v>115.3527047445334</c:v>
                </c:pt>
                <c:pt idx="168">
                  <c:v>115.1442549377398</c:v>
                </c:pt>
                <c:pt idx="169">
                  <c:v>114.94164786447119</c:v>
                </c:pt>
                <c:pt idx="170">
                  <c:v>114.7308465638972</c:v>
                </c:pt>
                <c:pt idx="171">
                  <c:v>114.5206242456355</c:v>
                </c:pt>
                <c:pt idx="172">
                  <c:v>114.30047245722859</c:v>
                </c:pt>
                <c:pt idx="173">
                  <c:v>114.076741303867</c:v>
                </c:pt>
                <c:pt idx="174">
                  <c:v>113.8512263821012</c:v>
                </c:pt>
                <c:pt idx="175">
                  <c:v>113.6251345733311</c:v>
                </c:pt>
                <c:pt idx="176">
                  <c:v>113.39342843649931</c:v>
                </c:pt>
                <c:pt idx="177">
                  <c:v>113.1612315875819</c:v>
                </c:pt>
                <c:pt idx="178">
                  <c:v>112.91664778862901</c:v>
                </c:pt>
                <c:pt idx="179">
                  <c:v>112.6809647614472</c:v>
                </c:pt>
                <c:pt idx="180">
                  <c:v>112.4276896887603</c:v>
                </c:pt>
                <c:pt idx="181">
                  <c:v>112.1800312806827</c:v>
                </c:pt>
                <c:pt idx="182">
                  <c:v>111.9259246985014</c:v>
                </c:pt>
                <c:pt idx="183">
                  <c:v>111.66465838842829</c:v>
                </c:pt>
                <c:pt idx="184">
                  <c:v>111.40814076590959</c:v>
                </c:pt>
                <c:pt idx="185">
                  <c:v>111.142938234976</c:v>
                </c:pt>
                <c:pt idx="186">
                  <c:v>110.87392345654879</c:v>
                </c:pt>
                <c:pt idx="187">
                  <c:v>110.5738284777123</c:v>
                </c:pt>
                <c:pt idx="188">
                  <c:v>110.2930675813741</c:v>
                </c:pt>
                <c:pt idx="189">
                  <c:v>110.0219251007366</c:v>
                </c:pt>
                <c:pt idx="190">
                  <c:v>109.747983927265</c:v>
                </c:pt>
                <c:pt idx="191">
                  <c:v>109.45904873981689</c:v>
                </c:pt>
                <c:pt idx="192">
                  <c:v>109.1728332500397</c:v>
                </c:pt>
                <c:pt idx="193">
                  <c:v>108.9117221865904</c:v>
                </c:pt>
                <c:pt idx="194">
                  <c:v>108.59175630212211</c:v>
                </c:pt>
                <c:pt idx="195">
                  <c:v>108.29469215738349</c:v>
                </c:pt>
                <c:pt idx="196">
                  <c:v>107.99067261456339</c:v>
                </c:pt>
                <c:pt idx="197">
                  <c:v>107.6924235683361</c:v>
                </c:pt>
                <c:pt idx="198">
                  <c:v>107.39125848287949</c:v>
                </c:pt>
                <c:pt idx="199">
                  <c:v>107.11379089471249</c:v>
                </c:pt>
                <c:pt idx="200">
                  <c:v>106.80753508896269</c:v>
                </c:pt>
                <c:pt idx="201">
                  <c:v>106.4955152682425</c:v>
                </c:pt>
                <c:pt idx="202">
                  <c:v>106.181101417861</c:v>
                </c:pt>
                <c:pt idx="203">
                  <c:v>105.82547342789439</c:v>
                </c:pt>
                <c:pt idx="204">
                  <c:v>105.5026054734477</c:v>
                </c:pt>
                <c:pt idx="205">
                  <c:v>105.2166842643873</c:v>
                </c:pt>
                <c:pt idx="206">
                  <c:v>104.86807174452539</c:v>
                </c:pt>
                <c:pt idx="207">
                  <c:v>104.53637758508449</c:v>
                </c:pt>
                <c:pt idx="208">
                  <c:v>104.2065864842213</c:v>
                </c:pt>
                <c:pt idx="209">
                  <c:v>103.8782642472858</c:v>
                </c:pt>
                <c:pt idx="210">
                  <c:v>103.53751807873449</c:v>
                </c:pt>
                <c:pt idx="211">
                  <c:v>103.24423711678349</c:v>
                </c:pt>
                <c:pt idx="212">
                  <c:v>102.90822050074171</c:v>
                </c:pt>
                <c:pt idx="213">
                  <c:v>102.55855517438189</c:v>
                </c:pt>
                <c:pt idx="214">
                  <c:v>102.21844815121089</c:v>
                </c:pt>
                <c:pt idx="215">
                  <c:v>101.8661954093001</c:v>
                </c:pt>
                <c:pt idx="216">
                  <c:v>101.5272033016728</c:v>
                </c:pt>
                <c:pt idx="217">
                  <c:v>101.1796897937145</c:v>
                </c:pt>
                <c:pt idx="218">
                  <c:v>100.8294421753325</c:v>
                </c:pt>
                <c:pt idx="219">
                  <c:v>100.4792690273655</c:v>
                </c:pt>
                <c:pt idx="220">
                  <c:v>100.1351550930469</c:v>
                </c:pt>
                <c:pt idx="221">
                  <c:v>99.774553486844439</c:v>
                </c:pt>
                <c:pt idx="222">
                  <c:v>99.416627744243939</c:v>
                </c:pt>
                <c:pt idx="223">
                  <c:v>99.067285081754633</c:v>
                </c:pt>
                <c:pt idx="224">
                  <c:v>98.707477599317954</c:v>
                </c:pt>
                <c:pt idx="225">
                  <c:v>98.344430431126256</c:v>
                </c:pt>
                <c:pt idx="226">
                  <c:v>97.979203717963273</c:v>
                </c:pt>
                <c:pt idx="227">
                  <c:v>97.620983689364522</c:v>
                </c:pt>
                <c:pt idx="228">
                  <c:v>97.258808422062728</c:v>
                </c:pt>
                <c:pt idx="229">
                  <c:v>96.894771490404722</c:v>
                </c:pt>
                <c:pt idx="230">
                  <c:v>96.531448733591446</c:v>
                </c:pt>
                <c:pt idx="231">
                  <c:v>96.152649582130266</c:v>
                </c:pt>
                <c:pt idx="232">
                  <c:v>95.785313897443814</c:v>
                </c:pt>
                <c:pt idx="233">
                  <c:v>95.429722075215892</c:v>
                </c:pt>
                <c:pt idx="234">
                  <c:v>95.054555267005597</c:v>
                </c:pt>
                <c:pt idx="235">
                  <c:v>94.688764838359958</c:v>
                </c:pt>
                <c:pt idx="236">
                  <c:v>94.317493532338659</c:v>
                </c:pt>
                <c:pt idx="237">
                  <c:v>93.947122629440258</c:v>
                </c:pt>
                <c:pt idx="238">
                  <c:v>93.583203724279059</c:v>
                </c:pt>
                <c:pt idx="239">
                  <c:v>93.206463401597958</c:v>
                </c:pt>
                <c:pt idx="240">
                  <c:v>92.830264707202218</c:v>
                </c:pt>
                <c:pt idx="241">
                  <c:v>92.451374450712066</c:v>
                </c:pt>
                <c:pt idx="242">
                  <c:v>92.082808903778627</c:v>
                </c:pt>
                <c:pt idx="243">
                  <c:v>91.709404134796713</c:v>
                </c:pt>
                <c:pt idx="244">
                  <c:v>91.330436523406448</c:v>
                </c:pt>
                <c:pt idx="245">
                  <c:v>90.963384911470243</c:v>
                </c:pt>
                <c:pt idx="246">
                  <c:v>90.587948586458964</c:v>
                </c:pt>
                <c:pt idx="247">
                  <c:v>90.210903814553831</c:v>
                </c:pt>
                <c:pt idx="248">
                  <c:v>89.83521830440084</c:v>
                </c:pt>
                <c:pt idx="249">
                  <c:v>89.456706661077376</c:v>
                </c:pt>
                <c:pt idx="250">
                  <c:v>89.078280801788338</c:v>
                </c:pt>
                <c:pt idx="251">
                  <c:v>88.708737535039361</c:v>
                </c:pt>
                <c:pt idx="252">
                  <c:v>88.327691952428935</c:v>
                </c:pt>
                <c:pt idx="253">
                  <c:v>87.953875696855704</c:v>
                </c:pt>
                <c:pt idx="254">
                  <c:v>87.563801785799654</c:v>
                </c:pt>
                <c:pt idx="255">
                  <c:v>87.198407675469838</c:v>
                </c:pt>
                <c:pt idx="256">
                  <c:v>86.826808478734208</c:v>
                </c:pt>
                <c:pt idx="257">
                  <c:v>86.449548227767167</c:v>
                </c:pt>
                <c:pt idx="258">
                  <c:v>86.085547719430039</c:v>
                </c:pt>
                <c:pt idx="259">
                  <c:v>85.715019226277676</c:v>
                </c:pt>
                <c:pt idx="260">
                  <c:v>85.340731487255923</c:v>
                </c:pt>
                <c:pt idx="261">
                  <c:v>84.965237246727185</c:v>
                </c:pt>
                <c:pt idx="262">
                  <c:v>84.596666713881277</c:v>
                </c:pt>
                <c:pt idx="263">
                  <c:v>84.229330968663234</c:v>
                </c:pt>
                <c:pt idx="264">
                  <c:v>83.862940506170872</c:v>
                </c:pt>
                <c:pt idx="265">
                  <c:v>83.493085201219245</c:v>
                </c:pt>
                <c:pt idx="266">
                  <c:v>83.11820652987069</c:v>
                </c:pt>
                <c:pt idx="267">
                  <c:v>82.755455361558532</c:v>
                </c:pt>
                <c:pt idx="268">
                  <c:v>82.39964932356574</c:v>
                </c:pt>
                <c:pt idx="269">
                  <c:v>82.032593931906177</c:v>
                </c:pt>
                <c:pt idx="270">
                  <c:v>81.680197619382753</c:v>
                </c:pt>
                <c:pt idx="271">
                  <c:v>81.319259083423958</c:v>
                </c:pt>
                <c:pt idx="272">
                  <c:v>80.966772443631754</c:v>
                </c:pt>
                <c:pt idx="273">
                  <c:v>80.607075435038382</c:v>
                </c:pt>
                <c:pt idx="274">
                  <c:v>80.24548597515458</c:v>
                </c:pt>
                <c:pt idx="275">
                  <c:v>79.901055093365883</c:v>
                </c:pt>
                <c:pt idx="276">
                  <c:v>79.545320373046991</c:v>
                </c:pt>
                <c:pt idx="277">
                  <c:v>79.194101524864323</c:v>
                </c:pt>
                <c:pt idx="278">
                  <c:v>78.844603636075533</c:v>
                </c:pt>
                <c:pt idx="279">
                  <c:v>78.502755269874285</c:v>
                </c:pt>
                <c:pt idx="280">
                  <c:v>78.153797744372639</c:v>
                </c:pt>
                <c:pt idx="281">
                  <c:v>77.806917136341767</c:v>
                </c:pt>
                <c:pt idx="282">
                  <c:v>77.4777984629537</c:v>
                </c:pt>
                <c:pt idx="283">
                  <c:v>77.130529503058199</c:v>
                </c:pt>
                <c:pt idx="284">
                  <c:v>76.801514376886303</c:v>
                </c:pt>
                <c:pt idx="285">
                  <c:v>76.461488534908298</c:v>
                </c:pt>
                <c:pt idx="286">
                  <c:v>76.128564191032126</c:v>
                </c:pt>
                <c:pt idx="287">
                  <c:v>75.798688978418724</c:v>
                </c:pt>
                <c:pt idx="288">
                  <c:v>75.466560496581323</c:v>
                </c:pt>
                <c:pt idx="289">
                  <c:v>75.132744979623823</c:v>
                </c:pt>
                <c:pt idx="290">
                  <c:v>74.812246148209297</c:v>
                </c:pt>
                <c:pt idx="291">
                  <c:v>74.488227132451669</c:v>
                </c:pt>
                <c:pt idx="292">
                  <c:v>74.165856840278721</c:v>
                </c:pt>
                <c:pt idx="293">
                  <c:v>73.855684387076352</c:v>
                </c:pt>
                <c:pt idx="294">
                  <c:v>73.537390658959083</c:v>
                </c:pt>
                <c:pt idx="295">
                  <c:v>73.223491435930356</c:v>
                </c:pt>
                <c:pt idx="296">
                  <c:v>72.918406788928564</c:v>
                </c:pt>
                <c:pt idx="297">
                  <c:v>72.61259681019061</c:v>
                </c:pt>
                <c:pt idx="298">
                  <c:v>72.294537033226888</c:v>
                </c:pt>
                <c:pt idx="299">
                  <c:v>72.002178502443599</c:v>
                </c:pt>
                <c:pt idx="300">
                  <c:v>71.695744953084713</c:v>
                </c:pt>
                <c:pt idx="301">
                  <c:v>71.39938958951771</c:v>
                </c:pt>
                <c:pt idx="302">
                  <c:v>71.10668409298404</c:v>
                </c:pt>
                <c:pt idx="303">
                  <c:v>70.826723720655565</c:v>
                </c:pt>
                <c:pt idx="304">
                  <c:v>70.536587676756156</c:v>
                </c:pt>
                <c:pt idx="305">
                  <c:v>70.25520577310121</c:v>
                </c:pt>
                <c:pt idx="306">
                  <c:v>69.975462732380038</c:v>
                </c:pt>
                <c:pt idx="307">
                  <c:v>69.694208433099305</c:v>
                </c:pt>
                <c:pt idx="308">
                  <c:v>69.425754904507215</c:v>
                </c:pt>
                <c:pt idx="309">
                  <c:v>69.15172647497522</c:v>
                </c:pt>
                <c:pt idx="310">
                  <c:v>68.890391745794417</c:v>
                </c:pt>
                <c:pt idx="311">
                  <c:v>68.62398466502701</c:v>
                </c:pt>
                <c:pt idx="312">
                  <c:v>68.365935455191277</c:v>
                </c:pt>
                <c:pt idx="313">
                  <c:v>68.102555158773441</c:v>
                </c:pt>
                <c:pt idx="314">
                  <c:v>67.849603638300295</c:v>
                </c:pt>
                <c:pt idx="315">
                  <c:v>67.595889482870547</c:v>
                </c:pt>
                <c:pt idx="316">
                  <c:v>67.347892063747381</c:v>
                </c:pt>
                <c:pt idx="317">
                  <c:v>67.105389300934675</c:v>
                </c:pt>
                <c:pt idx="318">
                  <c:v>66.863904831723076</c:v>
                </c:pt>
                <c:pt idx="319">
                  <c:v>66.627462615447342</c:v>
                </c:pt>
                <c:pt idx="320">
                  <c:v>66.395151836949879</c:v>
                </c:pt>
                <c:pt idx="321">
                  <c:v>66.167115852951326</c:v>
                </c:pt>
                <c:pt idx="322">
                  <c:v>65.938599252059689</c:v>
                </c:pt>
                <c:pt idx="323">
                  <c:v>65.721463243267777</c:v>
                </c:pt>
                <c:pt idx="324">
                  <c:v>65.503604246970042</c:v>
                </c:pt>
                <c:pt idx="325">
                  <c:v>65.28704327287781</c:v>
                </c:pt>
                <c:pt idx="326">
                  <c:v>65.077364085637541</c:v>
                </c:pt>
                <c:pt idx="327">
                  <c:v>64.870611354372585</c:v>
                </c:pt>
                <c:pt idx="328">
                  <c:v>64.666677587084564</c:v>
                </c:pt>
                <c:pt idx="329">
                  <c:v>64.469806050317857</c:v>
                </c:pt>
                <c:pt idx="330">
                  <c:v>64.274594304108064</c:v>
                </c:pt>
                <c:pt idx="331">
                  <c:v>64.084832178010956</c:v>
                </c:pt>
                <c:pt idx="332">
                  <c:v>63.898447204183391</c:v>
                </c:pt>
                <c:pt idx="333">
                  <c:v>63.712101202719573</c:v>
                </c:pt>
                <c:pt idx="334">
                  <c:v>63.517037010074198</c:v>
                </c:pt>
                <c:pt idx="335">
                  <c:v>63.345380459874796</c:v>
                </c:pt>
                <c:pt idx="336">
                  <c:v>63.17973570680094</c:v>
                </c:pt>
                <c:pt idx="337">
                  <c:v>63.010323678657343</c:v>
                </c:pt>
                <c:pt idx="338">
                  <c:v>62.845452232745963</c:v>
                </c:pt>
                <c:pt idx="339">
                  <c:v>62.692243827662722</c:v>
                </c:pt>
                <c:pt idx="340">
                  <c:v>62.540080395271019</c:v>
                </c:pt>
                <c:pt idx="341">
                  <c:v>62.391000195879812</c:v>
                </c:pt>
                <c:pt idx="342">
                  <c:v>62.248511594748337</c:v>
                </c:pt>
                <c:pt idx="343">
                  <c:v>62.105260111907739</c:v>
                </c:pt>
                <c:pt idx="344">
                  <c:v>61.970313422272007</c:v>
                </c:pt>
                <c:pt idx="345">
                  <c:v>61.835909614098433</c:v>
                </c:pt>
                <c:pt idx="346">
                  <c:v>61.70980268720291</c:v>
                </c:pt>
                <c:pt idx="347">
                  <c:v>61.587464785881998</c:v>
                </c:pt>
                <c:pt idx="348">
                  <c:v>61.469149583229239</c:v>
                </c:pt>
                <c:pt idx="349">
                  <c:v>61.353524623264562</c:v>
                </c:pt>
                <c:pt idx="350">
                  <c:v>61.257887095028643</c:v>
                </c:pt>
                <c:pt idx="351">
                  <c:v>61.140218129231059</c:v>
                </c:pt>
                <c:pt idx="352">
                  <c:v>61.05087036354692</c:v>
                </c:pt>
                <c:pt idx="353">
                  <c:v>60.954027750752637</c:v>
                </c:pt>
                <c:pt idx="354">
                  <c:v>60.861882743372988</c:v>
                </c:pt>
                <c:pt idx="355">
                  <c:v>60.771417105842971</c:v>
                </c:pt>
                <c:pt idx="356">
                  <c:v>60.689405274473891</c:v>
                </c:pt>
                <c:pt idx="357">
                  <c:v>60.612254965106672</c:v>
                </c:pt>
                <c:pt idx="358">
                  <c:v>60.539637644807833</c:v>
                </c:pt>
                <c:pt idx="359">
                  <c:v>60.471144612925997</c:v>
                </c:pt>
                <c:pt idx="360">
                  <c:v>60.407650717419337</c:v>
                </c:pt>
                <c:pt idx="361">
                  <c:v>60.347754563532789</c:v>
                </c:pt>
                <c:pt idx="362">
                  <c:v>60.292713899015503</c:v>
                </c:pt>
                <c:pt idx="363">
                  <c:v>60.242327700117492</c:v>
                </c:pt>
                <c:pt idx="364">
                  <c:v>60.197533277024959</c:v>
                </c:pt>
                <c:pt idx="365">
                  <c:v>60.156839391135861</c:v>
                </c:pt>
                <c:pt idx="366">
                  <c:v>60.121166453097459</c:v>
                </c:pt>
                <c:pt idx="367">
                  <c:v>60.088943532540753</c:v>
                </c:pt>
                <c:pt idx="368">
                  <c:v>60.062679480080313</c:v>
                </c:pt>
                <c:pt idx="369">
                  <c:v>60.040714767569924</c:v>
                </c:pt>
                <c:pt idx="370">
                  <c:v>60.023144308414039</c:v>
                </c:pt>
                <c:pt idx="371">
                  <c:v>60.010721268137907</c:v>
                </c:pt>
                <c:pt idx="372">
                  <c:v>60.003008628177668</c:v>
                </c:pt>
                <c:pt idx="373">
                  <c:v>60.00004054707756</c:v>
                </c:pt>
                <c:pt idx="374">
                  <c:v>60.001782337899769</c:v>
                </c:pt>
                <c:pt idx="375">
                  <c:v>60.007210912553248</c:v>
                </c:pt>
                <c:pt idx="376">
                  <c:v>60.017950989776899</c:v>
                </c:pt>
                <c:pt idx="377">
                  <c:v>60.033148045494471</c:v>
                </c:pt>
                <c:pt idx="378">
                  <c:v>60.053530816134057</c:v>
                </c:pt>
                <c:pt idx="379">
                  <c:v>60.078738831099493</c:v>
                </c:pt>
                <c:pt idx="380">
                  <c:v>60.107965377815283</c:v>
                </c:pt>
                <c:pt idx="381">
                  <c:v>60.142016032582212</c:v>
                </c:pt>
                <c:pt idx="382">
                  <c:v>60.180779059015677</c:v>
                </c:pt>
                <c:pt idx="383">
                  <c:v>60.223941530809732</c:v>
                </c:pt>
                <c:pt idx="384">
                  <c:v>60.271387607040701</c:v>
                </c:pt>
                <c:pt idx="385">
                  <c:v>60.325438293736887</c:v>
                </c:pt>
                <c:pt idx="386">
                  <c:v>60.384560207148212</c:v>
                </c:pt>
                <c:pt idx="387">
                  <c:v>60.446336921884637</c:v>
                </c:pt>
                <c:pt idx="388">
                  <c:v>60.511255911603627</c:v>
                </c:pt>
                <c:pt idx="389">
                  <c:v>60.583397895645973</c:v>
                </c:pt>
                <c:pt idx="390">
                  <c:v>60.660421138047191</c:v>
                </c:pt>
                <c:pt idx="391">
                  <c:v>60.742211176357401</c:v>
                </c:pt>
                <c:pt idx="392">
                  <c:v>60.826126671772393</c:v>
                </c:pt>
                <c:pt idx="393">
                  <c:v>60.914150132800621</c:v>
                </c:pt>
                <c:pt idx="394">
                  <c:v>61.009807190691731</c:v>
                </c:pt>
                <c:pt idx="395">
                  <c:v>61.108263279144452</c:v>
                </c:pt>
                <c:pt idx="396">
                  <c:v>61.211489723489947</c:v>
                </c:pt>
                <c:pt idx="397">
                  <c:v>61.319394202912527</c:v>
                </c:pt>
                <c:pt idx="398">
                  <c:v>61.431306098224987</c:v>
                </c:pt>
                <c:pt idx="399">
                  <c:v>61.548445922481513</c:v>
                </c:pt>
                <c:pt idx="400">
                  <c:v>61.67045725965454</c:v>
                </c:pt>
                <c:pt idx="401">
                  <c:v>61.795304754646651</c:v>
                </c:pt>
                <c:pt idx="402">
                  <c:v>61.929831528657658</c:v>
                </c:pt>
                <c:pt idx="403">
                  <c:v>62.05778805347056</c:v>
                </c:pt>
                <c:pt idx="404">
                  <c:v>62.196391431601299</c:v>
                </c:pt>
                <c:pt idx="405">
                  <c:v>62.343096637891328</c:v>
                </c:pt>
                <c:pt idx="406">
                  <c:v>62.489689635608627</c:v>
                </c:pt>
                <c:pt idx="407">
                  <c:v>62.639205542855038</c:v>
                </c:pt>
                <c:pt idx="408">
                  <c:v>62.796391097454531</c:v>
                </c:pt>
                <c:pt idx="409">
                  <c:v>62.959590278860389</c:v>
                </c:pt>
                <c:pt idx="410">
                  <c:v>63.124366662293212</c:v>
                </c:pt>
                <c:pt idx="411">
                  <c:v>63.292810823505633</c:v>
                </c:pt>
                <c:pt idx="412">
                  <c:v>63.465308733646623</c:v>
                </c:pt>
                <c:pt idx="413">
                  <c:v>63.645458463464912</c:v>
                </c:pt>
                <c:pt idx="414">
                  <c:v>63.821484235908258</c:v>
                </c:pt>
                <c:pt idx="415">
                  <c:v>64.00945232597698</c:v>
                </c:pt>
                <c:pt idx="416">
                  <c:v>64.19699173995977</c:v>
                </c:pt>
                <c:pt idx="417">
                  <c:v>64.388215384135663</c:v>
                </c:pt>
                <c:pt idx="418">
                  <c:v>64.588506575175273</c:v>
                </c:pt>
                <c:pt idx="419">
                  <c:v>64.784447802205904</c:v>
                </c:pt>
                <c:pt idx="420">
                  <c:v>64.99136028601545</c:v>
                </c:pt>
                <c:pt idx="421">
                  <c:v>65.199040291220598</c:v>
                </c:pt>
                <c:pt idx="422">
                  <c:v>65.416109577555986</c:v>
                </c:pt>
                <c:pt idx="423">
                  <c:v>65.631426716579156</c:v>
                </c:pt>
                <c:pt idx="424">
                  <c:v>65.853248292682295</c:v>
                </c:pt>
                <c:pt idx="425">
                  <c:v>66.079891528614695</c:v>
                </c:pt>
                <c:pt idx="426">
                  <c:v>66.304749850298933</c:v>
                </c:pt>
                <c:pt idx="427">
                  <c:v>66.53488231274126</c:v>
                </c:pt>
                <c:pt idx="428">
                  <c:v>66.773585524713354</c:v>
                </c:pt>
                <c:pt idx="429">
                  <c:v>67.01116412277338</c:v>
                </c:pt>
                <c:pt idx="430">
                  <c:v>67.252687005753984</c:v>
                </c:pt>
                <c:pt idx="431">
                  <c:v>67.501316222351107</c:v>
                </c:pt>
                <c:pt idx="432">
                  <c:v>67.751802300690954</c:v>
                </c:pt>
                <c:pt idx="433">
                  <c:v>68.003681607217359</c:v>
                </c:pt>
                <c:pt idx="434">
                  <c:v>68.264885267006491</c:v>
                </c:pt>
                <c:pt idx="435">
                  <c:v>68.518034136645014</c:v>
                </c:pt>
                <c:pt idx="436">
                  <c:v>68.783043087588325</c:v>
                </c:pt>
                <c:pt idx="437">
                  <c:v>69.051520828862706</c:v>
                </c:pt>
                <c:pt idx="438">
                  <c:v>69.321229797716342</c:v>
                </c:pt>
                <c:pt idx="439">
                  <c:v>69.595508347630798</c:v>
                </c:pt>
                <c:pt idx="440">
                  <c:v>69.876215630525365</c:v>
                </c:pt>
                <c:pt idx="441">
                  <c:v>70.1524113717322</c:v>
                </c:pt>
                <c:pt idx="442">
                  <c:v>70.4421510909727</c:v>
                </c:pt>
                <c:pt idx="443">
                  <c:v>70.723398660536901</c:v>
                </c:pt>
                <c:pt idx="444">
                  <c:v>71.015888664920055</c:v>
                </c:pt>
                <c:pt idx="445">
                  <c:v>71.310497900365874</c:v>
                </c:pt>
                <c:pt idx="446">
                  <c:v>71.605189060786117</c:v>
                </c:pt>
                <c:pt idx="447">
                  <c:v>71.905232323119179</c:v>
                </c:pt>
                <c:pt idx="448">
                  <c:v>72.206638062329105</c:v>
                </c:pt>
                <c:pt idx="449">
                  <c:v>72.505533295514539</c:v>
                </c:pt>
                <c:pt idx="450">
                  <c:v>72.81034494648253</c:v>
                </c:pt>
                <c:pt idx="451">
                  <c:v>73.128698366589703</c:v>
                </c:pt>
                <c:pt idx="452">
                  <c:v>73.402293322821379</c:v>
                </c:pt>
                <c:pt idx="453">
                  <c:v>73.749481374224416</c:v>
                </c:pt>
                <c:pt idx="454">
                  <c:v>74.033467404421046</c:v>
                </c:pt>
                <c:pt idx="455">
                  <c:v>74.355200902868219</c:v>
                </c:pt>
                <c:pt idx="456">
                  <c:v>74.67280324911232</c:v>
                </c:pt>
                <c:pt idx="457">
                  <c:v>75.000103272929863</c:v>
                </c:pt>
                <c:pt idx="458">
                  <c:v>75.321448083752401</c:v>
                </c:pt>
                <c:pt idx="459">
                  <c:v>75.653530407823695</c:v>
                </c:pt>
                <c:pt idx="460">
                  <c:v>75.989695661486707</c:v>
                </c:pt>
                <c:pt idx="461">
                  <c:v>76.32293498213582</c:v>
                </c:pt>
                <c:pt idx="462">
                  <c:v>76.657148057969437</c:v>
                </c:pt>
                <c:pt idx="463">
                  <c:v>76.998001252046748</c:v>
                </c:pt>
                <c:pt idx="464">
                  <c:v>77.341752773169532</c:v>
                </c:pt>
                <c:pt idx="465">
                  <c:v>77.687019109497484</c:v>
                </c:pt>
                <c:pt idx="466">
                  <c:v>78.030474277769599</c:v>
                </c:pt>
                <c:pt idx="467">
                  <c:v>78.364583210999371</c:v>
                </c:pt>
                <c:pt idx="468">
                  <c:v>78.715167446049094</c:v>
                </c:pt>
                <c:pt idx="469">
                  <c:v>79.061726239762464</c:v>
                </c:pt>
                <c:pt idx="470">
                  <c:v>79.406654935510204</c:v>
                </c:pt>
                <c:pt idx="471">
                  <c:v>79.767932641738398</c:v>
                </c:pt>
                <c:pt idx="472">
                  <c:v>80.120413251877935</c:v>
                </c:pt>
                <c:pt idx="473">
                  <c:v>80.46968210781111</c:v>
                </c:pt>
                <c:pt idx="474">
                  <c:v>80.835509353414409</c:v>
                </c:pt>
                <c:pt idx="475">
                  <c:v>81.186476161439671</c:v>
                </c:pt>
                <c:pt idx="476">
                  <c:v>81.548717503661578</c:v>
                </c:pt>
                <c:pt idx="477">
                  <c:v>81.911815995967345</c:v>
                </c:pt>
                <c:pt idx="478">
                  <c:v>82.275730932418256</c:v>
                </c:pt>
                <c:pt idx="479">
                  <c:v>82.624452902217357</c:v>
                </c:pt>
                <c:pt idx="480">
                  <c:v>83.002033663614043</c:v>
                </c:pt>
                <c:pt idx="481">
                  <c:v>83.363937545780985</c:v>
                </c:pt>
                <c:pt idx="482">
                  <c:v>83.725059381303481</c:v>
                </c:pt>
                <c:pt idx="483">
                  <c:v>84.129600646826717</c:v>
                </c:pt>
                <c:pt idx="484">
                  <c:v>84.500472709263335</c:v>
                </c:pt>
                <c:pt idx="485">
                  <c:v>84.863826962965604</c:v>
                </c:pt>
                <c:pt idx="486">
                  <c:v>85.221370865573149</c:v>
                </c:pt>
                <c:pt idx="487">
                  <c:v>85.592724166986002</c:v>
                </c:pt>
                <c:pt idx="488">
                  <c:v>85.963369906591637</c:v>
                </c:pt>
                <c:pt idx="489">
                  <c:v>86.329869536956537</c:v>
                </c:pt>
                <c:pt idx="490">
                  <c:v>86.704984364117507</c:v>
                </c:pt>
                <c:pt idx="491">
                  <c:v>87.075540880272072</c:v>
                </c:pt>
                <c:pt idx="492">
                  <c:v>87.437481367116533</c:v>
                </c:pt>
                <c:pt idx="493">
                  <c:v>87.808935131784153</c:v>
                </c:pt>
                <c:pt idx="494">
                  <c:v>88.18227332282315</c:v>
                </c:pt>
                <c:pt idx="495">
                  <c:v>88.557577475600368</c:v>
                </c:pt>
                <c:pt idx="496">
                  <c:v>88.933758512371426</c:v>
                </c:pt>
                <c:pt idx="497">
                  <c:v>89.312149010726387</c:v>
                </c:pt>
                <c:pt idx="498">
                  <c:v>89.684277164113212</c:v>
                </c:pt>
                <c:pt idx="499">
                  <c:v>90.074782294232207</c:v>
                </c:pt>
                <c:pt idx="500">
                  <c:v>90.440087030080178</c:v>
                </c:pt>
                <c:pt idx="501">
                  <c:v>90.812562263239059</c:v>
                </c:pt>
                <c:pt idx="502">
                  <c:v>91.178941575449528</c:v>
                </c:pt>
                <c:pt idx="503">
                  <c:v>91.554091474926651</c:v>
                </c:pt>
                <c:pt idx="504">
                  <c:v>91.920054153925093</c:v>
                </c:pt>
                <c:pt idx="505">
                  <c:v>92.302172804077145</c:v>
                </c:pt>
                <c:pt idx="506">
                  <c:v>92.670086226607097</c:v>
                </c:pt>
                <c:pt idx="507">
                  <c:v>93.052336006624415</c:v>
                </c:pt>
                <c:pt idx="508">
                  <c:v>93.429437203858882</c:v>
                </c:pt>
                <c:pt idx="509">
                  <c:v>93.794878047415224</c:v>
                </c:pt>
                <c:pt idx="510">
                  <c:v>94.167580253617999</c:v>
                </c:pt>
                <c:pt idx="511">
                  <c:v>94.53294200928211</c:v>
                </c:pt>
                <c:pt idx="512">
                  <c:v>94.911287218085221</c:v>
                </c:pt>
                <c:pt idx="513">
                  <c:v>95.286175730663302</c:v>
                </c:pt>
                <c:pt idx="514">
                  <c:v>95.646520128466165</c:v>
                </c:pt>
                <c:pt idx="515">
                  <c:v>96.013109360407782</c:v>
                </c:pt>
                <c:pt idx="516">
                  <c:v>96.388040966843803</c:v>
                </c:pt>
                <c:pt idx="517">
                  <c:v>96.756992303044058</c:v>
                </c:pt>
                <c:pt idx="518">
                  <c:v>97.122376482745196</c:v>
                </c:pt>
                <c:pt idx="519">
                  <c:v>97.501091640404951</c:v>
                </c:pt>
                <c:pt idx="520">
                  <c:v>97.852592773401398</c:v>
                </c:pt>
                <c:pt idx="521">
                  <c:v>98.210285158894635</c:v>
                </c:pt>
                <c:pt idx="522">
                  <c:v>98.568938424272432</c:v>
                </c:pt>
                <c:pt idx="523">
                  <c:v>98.931701209785047</c:v>
                </c:pt>
                <c:pt idx="524">
                  <c:v>99.292370774550008</c:v>
                </c:pt>
                <c:pt idx="525">
                  <c:v>99.643907032042833</c:v>
                </c:pt>
                <c:pt idx="526">
                  <c:v>99.995882482004603</c:v>
                </c:pt>
                <c:pt idx="527">
                  <c:v>100.35199981849441</c:v>
                </c:pt>
                <c:pt idx="528">
                  <c:v>100.7079287771589</c:v>
                </c:pt>
                <c:pt idx="529">
                  <c:v>101.05474643726841</c:v>
                </c:pt>
                <c:pt idx="530">
                  <c:v>101.3980222304108</c:v>
                </c:pt>
                <c:pt idx="531">
                  <c:v>101.75275527526711</c:v>
                </c:pt>
                <c:pt idx="532">
                  <c:v>102.0946039875532</c:v>
                </c:pt>
                <c:pt idx="533">
                  <c:v>102.43263093299041</c:v>
                </c:pt>
                <c:pt idx="534">
                  <c:v>102.7707186654813</c:v>
                </c:pt>
                <c:pt idx="535">
                  <c:v>103.11420575842951</c:v>
                </c:pt>
                <c:pt idx="536">
                  <c:v>103.4455991983838</c:v>
                </c:pt>
                <c:pt idx="537">
                  <c:v>103.7823132869278</c:v>
                </c:pt>
                <c:pt idx="538">
                  <c:v>104.1133273153827</c:v>
                </c:pt>
                <c:pt idx="539">
                  <c:v>104.4497431799398</c:v>
                </c:pt>
                <c:pt idx="540">
                  <c:v>104.77460797221001</c:v>
                </c:pt>
                <c:pt idx="541">
                  <c:v>105.1013757090907</c:v>
                </c:pt>
                <c:pt idx="542">
                  <c:v>105.42092556416171</c:v>
                </c:pt>
                <c:pt idx="543">
                  <c:v>105.7448004345077</c:v>
                </c:pt>
                <c:pt idx="544">
                  <c:v>106.063322462347</c:v>
                </c:pt>
                <c:pt idx="545">
                  <c:v>106.370463197853</c:v>
                </c:pt>
                <c:pt idx="546">
                  <c:v>106.67916903790859</c:v>
                </c:pt>
                <c:pt idx="547">
                  <c:v>106.990856838502</c:v>
                </c:pt>
                <c:pt idx="548">
                  <c:v>107.2990166692168</c:v>
                </c:pt>
                <c:pt idx="549">
                  <c:v>107.6089227546896</c:v>
                </c:pt>
                <c:pt idx="550">
                  <c:v>107.90971756468559</c:v>
                </c:pt>
                <c:pt idx="551">
                  <c:v>108.2101910106968</c:v>
                </c:pt>
                <c:pt idx="552">
                  <c:v>108.5155564871872</c:v>
                </c:pt>
                <c:pt idx="553">
                  <c:v>108.8027625992375</c:v>
                </c:pt>
                <c:pt idx="554">
                  <c:v>109.097918015153</c:v>
                </c:pt>
                <c:pt idx="555">
                  <c:v>109.38711331942881</c:v>
                </c:pt>
                <c:pt idx="556">
                  <c:v>109.67370179583109</c:v>
                </c:pt>
                <c:pt idx="557">
                  <c:v>109.9431374846958</c:v>
                </c:pt>
                <c:pt idx="558">
                  <c:v>110.2252412120592</c:v>
                </c:pt>
                <c:pt idx="559">
                  <c:v>110.4983482793303</c:v>
                </c:pt>
                <c:pt idx="560">
                  <c:v>110.7695529148925</c:v>
                </c:pt>
                <c:pt idx="561">
                  <c:v>111.03821896496039</c:v>
                </c:pt>
                <c:pt idx="562">
                  <c:v>111.3009057856047</c:v>
                </c:pt>
                <c:pt idx="563">
                  <c:v>111.561665394668</c:v>
                </c:pt>
                <c:pt idx="564">
                  <c:v>111.8164377982911</c:v>
                </c:pt>
                <c:pt idx="565">
                  <c:v>112.0697513934839</c:v>
                </c:pt>
                <c:pt idx="566">
                  <c:v>112.3165440197141</c:v>
                </c:pt>
                <c:pt idx="567">
                  <c:v>112.5681372884069</c:v>
                </c:pt>
                <c:pt idx="568">
                  <c:v>112.81691134651849</c:v>
                </c:pt>
                <c:pt idx="569">
                  <c:v>113.0556794873594</c:v>
                </c:pt>
                <c:pt idx="570">
                  <c:v>113.3027336722087</c:v>
                </c:pt>
                <c:pt idx="571">
                  <c:v>113.5318548199991</c:v>
                </c:pt>
                <c:pt idx="572">
                  <c:v>113.7681311509625</c:v>
                </c:pt>
                <c:pt idx="573">
                  <c:v>113.9964430997023</c:v>
                </c:pt>
                <c:pt idx="574">
                  <c:v>114.2129575368522</c:v>
                </c:pt>
                <c:pt idx="575">
                  <c:v>114.4296603633897</c:v>
                </c:pt>
                <c:pt idx="576">
                  <c:v>114.64513076530559</c:v>
                </c:pt>
                <c:pt idx="577">
                  <c:v>114.85640412215869</c:v>
                </c:pt>
                <c:pt idx="578">
                  <c:v>115.06253951891379</c:v>
                </c:pt>
                <c:pt idx="579">
                  <c:v>115.26858120866829</c:v>
                </c:pt>
                <c:pt idx="580">
                  <c:v>115.4716462035088</c:v>
                </c:pt>
                <c:pt idx="581">
                  <c:v>115.67015169259589</c:v>
                </c:pt>
                <c:pt idx="582">
                  <c:v>115.8640251922139</c:v>
                </c:pt>
                <c:pt idx="583">
                  <c:v>116.0493080339631</c:v>
                </c:pt>
                <c:pt idx="584">
                  <c:v>116.2390951868732</c:v>
                </c:pt>
                <c:pt idx="585">
                  <c:v>116.416986950547</c:v>
                </c:pt>
                <c:pt idx="586">
                  <c:v>116.59117783484611</c:v>
                </c:pt>
                <c:pt idx="587">
                  <c:v>116.7646120344078</c:v>
                </c:pt>
                <c:pt idx="588">
                  <c:v>116.9363011853134</c:v>
                </c:pt>
                <c:pt idx="589">
                  <c:v>117.0964161529441</c:v>
                </c:pt>
                <c:pt idx="590">
                  <c:v>117.2544169393783</c:v>
                </c:pt>
                <c:pt idx="591">
                  <c:v>117.4088495659894</c:v>
                </c:pt>
                <c:pt idx="592">
                  <c:v>117.55935205261351</c:v>
                </c:pt>
                <c:pt idx="593">
                  <c:v>117.7046711485451</c:v>
                </c:pt>
                <c:pt idx="594">
                  <c:v>117.84988796533599</c:v>
                </c:pt>
                <c:pt idx="595">
                  <c:v>117.9868703706816</c:v>
                </c:pt>
                <c:pt idx="596">
                  <c:v>118.11889465862519</c:v>
                </c:pt>
                <c:pt idx="597">
                  <c:v>118.2492757416333</c:v>
                </c:pt>
                <c:pt idx="598">
                  <c:v>118.3751211000652</c:v>
                </c:pt>
                <c:pt idx="599">
                  <c:v>118.493745531976</c:v>
                </c:pt>
                <c:pt idx="600">
                  <c:v>118.6078279761016</c:v>
                </c:pt>
                <c:pt idx="601">
                  <c:v>118.72060449833781</c:v>
                </c:pt>
                <c:pt idx="602">
                  <c:v>118.82472638668401</c:v>
                </c:pt>
                <c:pt idx="603">
                  <c:v>118.9281382086094</c:v>
                </c:pt>
                <c:pt idx="604">
                  <c:v>119.02385103824091</c:v>
                </c:pt>
                <c:pt idx="605">
                  <c:v>119.1165805271421</c:v>
                </c:pt>
                <c:pt idx="606">
                  <c:v>119.20459167239321</c:v>
                </c:pt>
                <c:pt idx="607">
                  <c:v>119.2902395734683</c:v>
                </c:pt>
                <c:pt idx="608">
                  <c:v>119.3676655392627</c:v>
                </c:pt>
                <c:pt idx="609">
                  <c:v>119.43503115105651</c:v>
                </c:pt>
                <c:pt idx="610">
                  <c:v>119.504606227114</c:v>
                </c:pt>
                <c:pt idx="611">
                  <c:v>119.5714432966485</c:v>
                </c:pt>
                <c:pt idx="612">
                  <c:v>119.6328444440678</c:v>
                </c:pt>
                <c:pt idx="613">
                  <c:v>119.6886182820936</c:v>
                </c:pt>
                <c:pt idx="614">
                  <c:v>119.7411705917746</c:v>
                </c:pt>
                <c:pt idx="615">
                  <c:v>119.7883938301994</c:v>
                </c:pt>
                <c:pt idx="616">
                  <c:v>119.8312041904291</c:v>
                </c:pt>
                <c:pt idx="617">
                  <c:v>119.8672953352779</c:v>
                </c:pt>
                <c:pt idx="618">
                  <c:v>119.900199815737</c:v>
                </c:pt>
                <c:pt idx="619">
                  <c:v>119.92909460158489</c:v>
                </c:pt>
                <c:pt idx="620">
                  <c:v>119.95235393625271</c:v>
                </c:pt>
                <c:pt idx="621">
                  <c:v>119.9713033437164</c:v>
                </c:pt>
                <c:pt idx="622">
                  <c:v>119.98538675235299</c:v>
                </c:pt>
                <c:pt idx="623">
                  <c:v>119.9947191531358</c:v>
                </c:pt>
                <c:pt idx="624">
                  <c:v>119.9994299860646</c:v>
                </c:pt>
                <c:pt idx="625">
                  <c:v>119.99945483122271</c:v>
                </c:pt>
                <c:pt idx="626">
                  <c:v>119.9948053655181</c:v>
                </c:pt>
                <c:pt idx="627">
                  <c:v>119.9856390921102</c:v>
                </c:pt>
                <c:pt idx="628">
                  <c:v>119.9721653929341</c:v>
                </c:pt>
                <c:pt idx="629">
                  <c:v>119.9533560300616</c:v>
                </c:pt>
                <c:pt idx="630">
                  <c:v>119.92993256354031</c:v>
                </c:pt>
                <c:pt idx="631">
                  <c:v>119.9017315484524</c:v>
                </c:pt>
                <c:pt idx="632">
                  <c:v>119.86957587543689</c:v>
                </c:pt>
                <c:pt idx="633">
                  <c:v>119.8323932911386</c:v>
                </c:pt>
                <c:pt idx="634">
                  <c:v>119.79054360889749</c:v>
                </c:pt>
                <c:pt idx="635">
                  <c:v>119.7432427553931</c:v>
                </c:pt>
                <c:pt idx="636">
                  <c:v>119.69273975895091</c:v>
                </c:pt>
                <c:pt idx="637">
                  <c:v>119.635639919732</c:v>
                </c:pt>
                <c:pt idx="638">
                  <c:v>119.57573556614049</c:v>
                </c:pt>
                <c:pt idx="639">
                  <c:v>119.5133383384596</c:v>
                </c:pt>
                <c:pt idx="640">
                  <c:v>119.4427906583436</c:v>
                </c:pt>
                <c:pt idx="641">
                  <c:v>119.36882731458709</c:v>
                </c:pt>
                <c:pt idx="642">
                  <c:v>119.2886421990887</c:v>
                </c:pt>
                <c:pt idx="643">
                  <c:v>119.2066648724302</c:v>
                </c:pt>
                <c:pt idx="644">
                  <c:v>119.11784141394681</c:v>
                </c:pt>
                <c:pt idx="645">
                  <c:v>119.02366909239819</c:v>
                </c:pt>
                <c:pt idx="646">
                  <c:v>118.9267247114402</c:v>
                </c:pt>
                <c:pt idx="647">
                  <c:v>118.8249404092857</c:v>
                </c:pt>
                <c:pt idx="648">
                  <c:v>118.71975392173491</c:v>
                </c:pt>
                <c:pt idx="649">
                  <c:v>118.6117955113294</c:v>
                </c:pt>
                <c:pt idx="650">
                  <c:v>118.48314850526999</c:v>
                </c:pt>
                <c:pt idx="651">
                  <c:v>118.3760673407338</c:v>
                </c:pt>
                <c:pt idx="652">
                  <c:v>118.2519690623247</c:v>
                </c:pt>
                <c:pt idx="653">
                  <c:v>118.1211253323099</c:v>
                </c:pt>
                <c:pt idx="654">
                  <c:v>117.9894495782715</c:v>
                </c:pt>
                <c:pt idx="655">
                  <c:v>117.8524496407949</c:v>
                </c:pt>
                <c:pt idx="656">
                  <c:v>117.7092966761695</c:v>
                </c:pt>
                <c:pt idx="657">
                  <c:v>117.5583297422761</c:v>
                </c:pt>
                <c:pt idx="658">
                  <c:v>117.4103319921775</c:v>
                </c:pt>
                <c:pt idx="659">
                  <c:v>117.2560323016173</c:v>
                </c:pt>
                <c:pt idx="660">
                  <c:v>117.0993675759066</c:v>
                </c:pt>
                <c:pt idx="661">
                  <c:v>116.9344332030487</c:v>
                </c:pt>
                <c:pt idx="662">
                  <c:v>116.76509236512049</c:v>
                </c:pt>
                <c:pt idx="663">
                  <c:v>116.59542373143699</c:v>
                </c:pt>
                <c:pt idx="664">
                  <c:v>116.41914648902571</c:v>
                </c:pt>
                <c:pt idx="665">
                  <c:v>116.2420539638768</c:v>
                </c:pt>
                <c:pt idx="666">
                  <c:v>116.0589936208593</c:v>
                </c:pt>
                <c:pt idx="667">
                  <c:v>115.8671372324348</c:v>
                </c:pt>
                <c:pt idx="668">
                  <c:v>115.6809532340444</c:v>
                </c:pt>
                <c:pt idx="669">
                  <c:v>115.48007470684659</c:v>
                </c:pt>
                <c:pt idx="670">
                  <c:v>115.28613351895071</c:v>
                </c:pt>
                <c:pt idx="671">
                  <c:v>115.0750246137186</c:v>
                </c:pt>
                <c:pt idx="672">
                  <c:v>114.8733894805772</c:v>
                </c:pt>
                <c:pt idx="673">
                  <c:v>114.6562064818566</c:v>
                </c:pt>
                <c:pt idx="674">
                  <c:v>114.4465823928056</c:v>
                </c:pt>
                <c:pt idx="675">
                  <c:v>114.2277125539978</c:v>
                </c:pt>
                <c:pt idx="676">
                  <c:v>114.0064638968224</c:v>
                </c:pt>
                <c:pt idx="677">
                  <c:v>113.775713631521</c:v>
                </c:pt>
                <c:pt idx="678">
                  <c:v>113.5475695110201</c:v>
                </c:pt>
                <c:pt idx="679">
                  <c:v>113.3062665826719</c:v>
                </c:pt>
                <c:pt idx="680">
                  <c:v>113.07134707714231</c:v>
                </c:pt>
                <c:pt idx="681">
                  <c:v>112.8352537258427</c:v>
                </c:pt>
                <c:pt idx="682">
                  <c:v>112.5830042938249</c:v>
                </c:pt>
                <c:pt idx="683">
                  <c:v>112.3388770091203</c:v>
                </c:pt>
                <c:pt idx="684">
                  <c:v>112.0844455613144</c:v>
                </c:pt>
                <c:pt idx="685">
                  <c:v>111.8305858411846</c:v>
                </c:pt>
                <c:pt idx="686">
                  <c:v>111.56813724800131</c:v>
                </c:pt>
                <c:pt idx="687">
                  <c:v>111.31806843518351</c:v>
                </c:pt>
                <c:pt idx="688">
                  <c:v>111.0475036198046</c:v>
                </c:pt>
                <c:pt idx="689">
                  <c:v>110.7781976926653</c:v>
                </c:pt>
                <c:pt idx="690">
                  <c:v>110.50452811461381</c:v>
                </c:pt>
                <c:pt idx="691">
                  <c:v>110.2249489018274</c:v>
                </c:pt>
                <c:pt idx="692">
                  <c:v>109.9469580076761</c:v>
                </c:pt>
                <c:pt idx="693">
                  <c:v>109.6600852289754</c:v>
                </c:pt>
                <c:pt idx="694">
                  <c:v>109.3714457829477</c:v>
                </c:pt>
                <c:pt idx="695">
                  <c:v>109.09010715252499</c:v>
                </c:pt>
                <c:pt idx="696">
                  <c:v>108.8017664351664</c:v>
                </c:pt>
                <c:pt idx="697">
                  <c:v>108.5147109978285</c:v>
                </c:pt>
                <c:pt idx="698">
                  <c:v>108.2118101834614</c:v>
                </c:pt>
                <c:pt idx="699">
                  <c:v>107.9119712306876</c:v>
                </c:pt>
                <c:pt idx="700">
                  <c:v>107.60907485912151</c:v>
                </c:pt>
                <c:pt idx="701">
                  <c:v>107.3060725589945</c:v>
                </c:pt>
                <c:pt idx="702">
                  <c:v>107.0060408697147</c:v>
                </c:pt>
                <c:pt idx="703">
                  <c:v>106.7003164926509</c:v>
                </c:pt>
                <c:pt idx="704">
                  <c:v>106.344519171203</c:v>
                </c:pt>
                <c:pt idx="705">
                  <c:v>106.0308643506399</c:v>
                </c:pt>
                <c:pt idx="706">
                  <c:v>105.74396734039649</c:v>
                </c:pt>
                <c:pt idx="707">
                  <c:v>105.4282023894679</c:v>
                </c:pt>
                <c:pt idx="708">
                  <c:v>105.1086163462175</c:v>
                </c:pt>
                <c:pt idx="709">
                  <c:v>104.7804097337377</c:v>
                </c:pt>
                <c:pt idx="710">
                  <c:v>104.45111004762489</c:v>
                </c:pt>
                <c:pt idx="711">
                  <c:v>104.1145237751297</c:v>
                </c:pt>
                <c:pt idx="712">
                  <c:v>103.7927621858224</c:v>
                </c:pt>
                <c:pt idx="713">
                  <c:v>103.44478374914191</c:v>
                </c:pt>
                <c:pt idx="714">
                  <c:v>103.12318330356</c:v>
                </c:pt>
                <c:pt idx="715">
                  <c:v>102.78758493132079</c:v>
                </c:pt>
                <c:pt idx="716">
                  <c:v>102.44376212130111</c:v>
                </c:pt>
                <c:pt idx="717">
                  <c:v>102.1037989151707</c:v>
                </c:pt>
                <c:pt idx="718">
                  <c:v>101.75756744498339</c:v>
                </c:pt>
                <c:pt idx="719">
                  <c:v>101.4089299399342</c:v>
                </c:pt>
                <c:pt idx="720">
                  <c:v>101.0642094415781</c:v>
                </c:pt>
                <c:pt idx="721">
                  <c:v>100.70883655396641</c:v>
                </c:pt>
                <c:pt idx="722">
                  <c:v>100.3576828075912</c:v>
                </c:pt>
                <c:pt idx="723">
                  <c:v>100.0072610079158</c:v>
                </c:pt>
                <c:pt idx="724">
                  <c:v>99.664294853434114</c:v>
                </c:pt>
                <c:pt idx="725">
                  <c:v>99.29664065976246</c:v>
                </c:pt>
                <c:pt idx="726">
                  <c:v>98.937382554991629</c:v>
                </c:pt>
                <c:pt idx="727">
                  <c:v>98.587638414240672</c:v>
                </c:pt>
                <c:pt idx="728">
                  <c:v>98.225298983664032</c:v>
                </c:pt>
                <c:pt idx="729">
                  <c:v>97.825931198342971</c:v>
                </c:pt>
                <c:pt idx="730">
                  <c:v>97.463769968966432</c:v>
                </c:pt>
                <c:pt idx="731">
                  <c:v>97.102314131799986</c:v>
                </c:pt>
                <c:pt idx="732">
                  <c:v>96.745065849114056</c:v>
                </c:pt>
                <c:pt idx="733">
                  <c:v>96.375595693971178</c:v>
                </c:pt>
                <c:pt idx="734">
                  <c:v>96.010521267486638</c:v>
                </c:pt>
                <c:pt idx="735">
                  <c:v>95.640665378678293</c:v>
                </c:pt>
                <c:pt idx="736">
                  <c:v>95.274805872584963</c:v>
                </c:pt>
                <c:pt idx="737">
                  <c:v>94.904780471656309</c:v>
                </c:pt>
                <c:pt idx="738">
                  <c:v>94.530568212898473</c:v>
                </c:pt>
                <c:pt idx="739">
                  <c:v>94.167860511813785</c:v>
                </c:pt>
                <c:pt idx="740">
                  <c:v>93.787670494904063</c:v>
                </c:pt>
                <c:pt idx="741">
                  <c:v>93.415236607914778</c:v>
                </c:pt>
                <c:pt idx="742">
                  <c:v>93.04289200494587</c:v>
                </c:pt>
                <c:pt idx="743">
                  <c:v>92.666918567089127</c:v>
                </c:pt>
                <c:pt idx="744">
                  <c:v>92.290943197679638</c:v>
                </c:pt>
                <c:pt idx="745">
                  <c:v>91.960197829384413</c:v>
                </c:pt>
                <c:pt idx="746">
                  <c:v>91.590894838168538</c:v>
                </c:pt>
                <c:pt idx="747">
                  <c:v>91.203145804029404</c:v>
                </c:pt>
                <c:pt idx="748">
                  <c:v>90.825143690199042</c:v>
                </c:pt>
                <c:pt idx="749">
                  <c:v>90.452665316492443</c:v>
                </c:pt>
                <c:pt idx="750">
                  <c:v>90.079763079844668</c:v>
                </c:pt>
                <c:pt idx="751">
                  <c:v>89.702636581264187</c:v>
                </c:pt>
                <c:pt idx="752">
                  <c:v>89.318870425610299</c:v>
                </c:pt>
                <c:pt idx="753">
                  <c:v>88.949263225745881</c:v>
                </c:pt>
                <c:pt idx="754">
                  <c:v>88.573809263623133</c:v>
                </c:pt>
                <c:pt idx="755">
                  <c:v>88.19583030705445</c:v>
                </c:pt>
                <c:pt idx="756">
                  <c:v>87.812612206372378</c:v>
                </c:pt>
                <c:pt idx="757">
                  <c:v>87.427118048283504</c:v>
                </c:pt>
                <c:pt idx="758">
                  <c:v>87.066309522332006</c:v>
                </c:pt>
                <c:pt idx="759">
                  <c:v>86.695764253843024</c:v>
                </c:pt>
                <c:pt idx="760">
                  <c:v>86.322752116718178</c:v>
                </c:pt>
                <c:pt idx="761">
                  <c:v>85.95212207514929</c:v>
                </c:pt>
                <c:pt idx="762">
                  <c:v>85.57583178293271</c:v>
                </c:pt>
                <c:pt idx="763">
                  <c:v>85.209813164429576</c:v>
                </c:pt>
                <c:pt idx="764">
                  <c:v>84.841387191699653</c:v>
                </c:pt>
                <c:pt idx="765">
                  <c:v>84.463003353442488</c:v>
                </c:pt>
                <c:pt idx="766">
                  <c:v>84.111609876255073</c:v>
                </c:pt>
                <c:pt idx="767">
                  <c:v>83.73528456292884</c:v>
                </c:pt>
                <c:pt idx="768">
                  <c:v>83.365102903171589</c:v>
                </c:pt>
                <c:pt idx="769">
                  <c:v>83.003031512464929</c:v>
                </c:pt>
                <c:pt idx="770">
                  <c:v>82.63399776669236</c:v>
                </c:pt>
                <c:pt idx="771">
                  <c:v>82.267625996227324</c:v>
                </c:pt>
                <c:pt idx="772">
                  <c:v>81.901713377985175</c:v>
                </c:pt>
                <c:pt idx="773">
                  <c:v>81.546488923644375</c:v>
                </c:pt>
                <c:pt idx="774">
                  <c:v>81.183836916348639</c:v>
                </c:pt>
                <c:pt idx="775">
                  <c:v>80.826550170264568</c:v>
                </c:pt>
                <c:pt idx="776">
                  <c:v>80.470280060022887</c:v>
                </c:pt>
                <c:pt idx="777">
                  <c:v>80.110604723419272</c:v>
                </c:pt>
                <c:pt idx="778">
                  <c:v>79.765126677135314</c:v>
                </c:pt>
                <c:pt idx="779">
                  <c:v>79.414254975900818</c:v>
                </c:pt>
                <c:pt idx="780">
                  <c:v>79.064570636999406</c:v>
                </c:pt>
                <c:pt idx="781">
                  <c:v>78.712157864575943</c:v>
                </c:pt>
                <c:pt idx="782">
                  <c:v>78.365432133733208</c:v>
                </c:pt>
                <c:pt idx="783">
                  <c:v>78.017707734914765</c:v>
                </c:pt>
                <c:pt idx="784">
                  <c:v>77.678987798352139</c:v>
                </c:pt>
                <c:pt idx="785">
                  <c:v>77.332003015653356</c:v>
                </c:pt>
                <c:pt idx="786">
                  <c:v>77.001954444274176</c:v>
                </c:pt>
                <c:pt idx="787">
                  <c:v>76.665299041042516</c:v>
                </c:pt>
                <c:pt idx="788">
                  <c:v>76.327415982430665</c:v>
                </c:pt>
                <c:pt idx="789">
                  <c:v>76.002152152639681</c:v>
                </c:pt>
                <c:pt idx="790">
                  <c:v>75.678983340468619</c:v>
                </c:pt>
                <c:pt idx="791">
                  <c:v>75.347718141383226</c:v>
                </c:pt>
                <c:pt idx="792">
                  <c:v>75.015969490636991</c:v>
                </c:pt>
                <c:pt idx="793">
                  <c:v>74.696691995465329</c:v>
                </c:pt>
                <c:pt idx="794">
                  <c:v>74.374809817448238</c:v>
                </c:pt>
                <c:pt idx="795">
                  <c:v>74.048909021202576</c:v>
                </c:pt>
                <c:pt idx="796">
                  <c:v>73.72547536818692</c:v>
                </c:pt>
                <c:pt idx="797">
                  <c:v>73.418750766014156</c:v>
                </c:pt>
                <c:pt idx="798">
                  <c:v>73.112145395312368</c:v>
                </c:pt>
                <c:pt idx="799">
                  <c:v>72.8002929021618</c:v>
                </c:pt>
                <c:pt idx="800">
                  <c:v>72.494085463329398</c:v>
                </c:pt>
                <c:pt idx="801">
                  <c:v>72.191884609183688</c:v>
                </c:pt>
                <c:pt idx="802">
                  <c:v>71.892665307116033</c:v>
                </c:pt>
                <c:pt idx="803">
                  <c:v>71.595366409895746</c:v>
                </c:pt>
                <c:pt idx="804">
                  <c:v>71.298441318933811</c:v>
                </c:pt>
                <c:pt idx="805">
                  <c:v>70.999948151020504</c:v>
                </c:pt>
                <c:pt idx="806">
                  <c:v>70.711939332724981</c:v>
                </c:pt>
                <c:pt idx="807">
                  <c:v>70.424625869558128</c:v>
                </c:pt>
                <c:pt idx="808">
                  <c:v>70.137261180795747</c:v>
                </c:pt>
                <c:pt idx="809">
                  <c:v>69.85873380887503</c:v>
                </c:pt>
                <c:pt idx="810">
                  <c:v>69.581320251472306</c:v>
                </c:pt>
                <c:pt idx="811">
                  <c:v>69.311197581358755</c:v>
                </c:pt>
                <c:pt idx="812">
                  <c:v>69.043444380825889</c:v>
                </c:pt>
                <c:pt idx="813">
                  <c:v>68.783354921085888</c:v>
                </c:pt>
                <c:pt idx="814">
                  <c:v>68.519934288187329</c:v>
                </c:pt>
                <c:pt idx="815">
                  <c:v>68.261901663161467</c:v>
                </c:pt>
                <c:pt idx="816">
                  <c:v>68.003591952025616</c:v>
                </c:pt>
                <c:pt idx="817">
                  <c:v>67.755554228801032</c:v>
                </c:pt>
                <c:pt idx="818">
                  <c:v>67.501654830725599</c:v>
                </c:pt>
                <c:pt idx="819">
                  <c:v>67.254489763409055</c:v>
                </c:pt>
                <c:pt idx="820">
                  <c:v>67.011342733044501</c:v>
                </c:pt>
                <c:pt idx="821">
                  <c:v>66.773761475879766</c:v>
                </c:pt>
                <c:pt idx="822">
                  <c:v>66.532290932752716</c:v>
                </c:pt>
                <c:pt idx="823">
                  <c:v>66.306358850897283</c:v>
                </c:pt>
                <c:pt idx="824">
                  <c:v>66.072260950355613</c:v>
                </c:pt>
                <c:pt idx="825">
                  <c:v>65.85206102284323</c:v>
                </c:pt>
                <c:pt idx="826">
                  <c:v>65.630608931476999</c:v>
                </c:pt>
                <c:pt idx="827">
                  <c:v>65.415021519767251</c:v>
                </c:pt>
                <c:pt idx="828">
                  <c:v>65.206459830940517</c:v>
                </c:pt>
                <c:pt idx="829">
                  <c:v>64.997705888653741</c:v>
                </c:pt>
                <c:pt idx="830">
                  <c:v>64.796181940992795</c:v>
                </c:pt>
                <c:pt idx="831">
                  <c:v>64.593846192995571</c:v>
                </c:pt>
                <c:pt idx="832">
                  <c:v>64.399417670410031</c:v>
                </c:pt>
                <c:pt idx="833">
                  <c:v>64.20853869072576</c:v>
                </c:pt>
                <c:pt idx="834">
                  <c:v>64.017042607694464</c:v>
                </c:pt>
                <c:pt idx="835">
                  <c:v>63.834068046669962</c:v>
                </c:pt>
                <c:pt idx="836">
                  <c:v>63.650932703107173</c:v>
                </c:pt>
                <c:pt idx="837">
                  <c:v>63.474299217180061</c:v>
                </c:pt>
                <c:pt idx="838">
                  <c:v>63.29868430599771</c:v>
                </c:pt>
                <c:pt idx="839">
                  <c:v>63.110892577436999</c:v>
                </c:pt>
                <c:pt idx="840">
                  <c:v>62.947147454066467</c:v>
                </c:pt>
                <c:pt idx="841">
                  <c:v>62.791994019024742</c:v>
                </c:pt>
                <c:pt idx="842">
                  <c:v>62.632291726103723</c:v>
                </c:pt>
                <c:pt idx="843">
                  <c:v>62.485384594369279</c:v>
                </c:pt>
                <c:pt idx="844">
                  <c:v>62.334645472515227</c:v>
                </c:pt>
                <c:pt idx="845">
                  <c:v>62.192054849576351</c:v>
                </c:pt>
                <c:pt idx="846">
                  <c:v>62.070554987839962</c:v>
                </c:pt>
                <c:pt idx="847">
                  <c:v>61.934151961691427</c:v>
                </c:pt>
                <c:pt idx="848">
                  <c:v>61.803812633139977</c:v>
                </c:pt>
                <c:pt idx="849">
                  <c:v>61.680121918661193</c:v>
                </c:pt>
                <c:pt idx="850">
                  <c:v>61.556946231290297</c:v>
                </c:pt>
                <c:pt idx="851">
                  <c:v>61.440248432953808</c:v>
                </c:pt>
                <c:pt idx="852">
                  <c:v>61.327520815686462</c:v>
                </c:pt>
                <c:pt idx="853">
                  <c:v>61.206326815192639</c:v>
                </c:pt>
                <c:pt idx="854">
                  <c:v>61.103969690610569</c:v>
                </c:pt>
                <c:pt idx="855">
                  <c:v>61.006509501127702</c:v>
                </c:pt>
                <c:pt idx="856">
                  <c:v>60.919956720071717</c:v>
                </c:pt>
                <c:pt idx="857">
                  <c:v>60.83161959519974</c:v>
                </c:pt>
                <c:pt idx="858">
                  <c:v>60.746461112793021</c:v>
                </c:pt>
                <c:pt idx="859">
                  <c:v>60.656984197287187</c:v>
                </c:pt>
                <c:pt idx="860">
                  <c:v>60.589941327202553</c:v>
                </c:pt>
                <c:pt idx="861">
                  <c:v>60.516674459921077</c:v>
                </c:pt>
                <c:pt idx="862">
                  <c:v>60.449539489001332</c:v>
                </c:pt>
                <c:pt idx="863">
                  <c:v>60.388176615429281</c:v>
                </c:pt>
                <c:pt idx="864">
                  <c:v>60.330307103756589</c:v>
                </c:pt>
                <c:pt idx="865">
                  <c:v>60.276954621354569</c:v>
                </c:pt>
                <c:pt idx="866">
                  <c:v>60.228056356846373</c:v>
                </c:pt>
                <c:pt idx="867">
                  <c:v>60.183858903534663</c:v>
                </c:pt>
                <c:pt idx="868">
                  <c:v>60.145562583921297</c:v>
                </c:pt>
                <c:pt idx="869">
                  <c:v>60.11130948035953</c:v>
                </c:pt>
                <c:pt idx="870">
                  <c:v>60.081227427338611</c:v>
                </c:pt>
                <c:pt idx="871">
                  <c:v>60.052978887198194</c:v>
                </c:pt>
                <c:pt idx="872">
                  <c:v>60.033157917623747</c:v>
                </c:pt>
                <c:pt idx="873">
                  <c:v>60.018396302454569</c:v>
                </c:pt>
                <c:pt idx="874">
                  <c:v>60.007446101976747</c:v>
                </c:pt>
                <c:pt idx="875">
                  <c:v>60.001356155003847</c:v>
                </c:pt>
                <c:pt idx="876">
                  <c:v>60.000094630402131</c:v>
                </c:pt>
                <c:pt idx="877">
                  <c:v>60.00341557136629</c:v>
                </c:pt>
                <c:pt idx="878">
                  <c:v>60.011219045240011</c:v>
                </c:pt>
                <c:pt idx="879">
                  <c:v>60.023657954737267</c:v>
                </c:pt>
                <c:pt idx="880">
                  <c:v>60.041581792020317</c:v>
                </c:pt>
                <c:pt idx="881">
                  <c:v>60.063629711733007</c:v>
                </c:pt>
                <c:pt idx="882">
                  <c:v>60.090126721029691</c:v>
                </c:pt>
                <c:pt idx="883">
                  <c:v>60.122228733357332</c:v>
                </c:pt>
                <c:pt idx="884">
                  <c:v>60.158651602158159</c:v>
                </c:pt>
                <c:pt idx="885">
                  <c:v>60.198787640573343</c:v>
                </c:pt>
                <c:pt idx="886">
                  <c:v>60.243933251247988</c:v>
                </c:pt>
                <c:pt idx="887">
                  <c:v>60.294930423250037</c:v>
                </c:pt>
                <c:pt idx="888">
                  <c:v>60.348423834136973</c:v>
                </c:pt>
                <c:pt idx="889">
                  <c:v>60.410770121375577</c:v>
                </c:pt>
                <c:pt idx="890">
                  <c:v>60.470816676762077</c:v>
                </c:pt>
                <c:pt idx="891">
                  <c:v>60.540183711894549</c:v>
                </c:pt>
                <c:pt idx="892">
                  <c:v>60.612848187929323</c:v>
                </c:pt>
                <c:pt idx="893">
                  <c:v>60.69066487230603</c:v>
                </c:pt>
                <c:pt idx="894">
                  <c:v>60.772167043931617</c:v>
                </c:pt>
                <c:pt idx="895">
                  <c:v>60.859058322981952</c:v>
                </c:pt>
                <c:pt idx="896">
                  <c:v>60.950552627451401</c:v>
                </c:pt>
                <c:pt idx="897">
                  <c:v>61.047452075949067</c:v>
                </c:pt>
                <c:pt idx="898">
                  <c:v>61.14871477873352</c:v>
                </c:pt>
                <c:pt idx="899">
                  <c:v>61.253668778852692</c:v>
                </c:pt>
                <c:pt idx="900">
                  <c:v>61.3509259007526</c:v>
                </c:pt>
                <c:pt idx="901">
                  <c:v>61.465397476147672</c:v>
                </c:pt>
                <c:pt idx="902">
                  <c:v>61.585678025849603</c:v>
                </c:pt>
                <c:pt idx="903">
                  <c:v>61.706366741608541</c:v>
                </c:pt>
                <c:pt idx="904">
                  <c:v>61.832409366960789</c:v>
                </c:pt>
                <c:pt idx="905">
                  <c:v>61.96623146124378</c:v>
                </c:pt>
                <c:pt idx="906">
                  <c:v>62.102786405432838</c:v>
                </c:pt>
                <c:pt idx="907">
                  <c:v>62.243370386836652</c:v>
                </c:pt>
                <c:pt idx="908">
                  <c:v>62.405073359628567</c:v>
                </c:pt>
                <c:pt idx="909">
                  <c:v>62.550495099659621</c:v>
                </c:pt>
                <c:pt idx="910">
                  <c:v>62.701043007647122</c:v>
                </c:pt>
                <c:pt idx="911">
                  <c:v>62.854200986112943</c:v>
                </c:pt>
                <c:pt idx="912">
                  <c:v>63.019083030156537</c:v>
                </c:pt>
                <c:pt idx="913">
                  <c:v>63.179631661890348</c:v>
                </c:pt>
                <c:pt idx="914">
                  <c:v>63.3485615175736</c:v>
                </c:pt>
                <c:pt idx="915">
                  <c:v>63.526525075040468</c:v>
                </c:pt>
                <c:pt idx="916">
                  <c:v>63.711819067941178</c:v>
                </c:pt>
                <c:pt idx="917">
                  <c:v>63.888283661783433</c:v>
                </c:pt>
                <c:pt idx="918">
                  <c:v>64.075333542724309</c:v>
                </c:pt>
                <c:pt idx="919">
                  <c:v>64.268511649837293</c:v>
                </c:pt>
                <c:pt idx="920">
                  <c:v>64.459544017807247</c:v>
                </c:pt>
                <c:pt idx="921">
                  <c:v>64.659216077587999</c:v>
                </c:pt>
                <c:pt idx="922">
                  <c:v>64.858950137459274</c:v>
                </c:pt>
                <c:pt idx="923">
                  <c:v>65.064226977429925</c:v>
                </c:pt>
                <c:pt idx="924">
                  <c:v>65.277723849302433</c:v>
                </c:pt>
                <c:pt idx="925">
                  <c:v>65.487214881355214</c:v>
                </c:pt>
                <c:pt idx="926">
                  <c:v>65.70988584397827</c:v>
                </c:pt>
                <c:pt idx="927">
                  <c:v>65.928866328310079</c:v>
                </c:pt>
                <c:pt idx="928">
                  <c:v>66.153713794111653</c:v>
                </c:pt>
                <c:pt idx="929">
                  <c:v>66.388252216783698</c:v>
                </c:pt>
                <c:pt idx="930">
                  <c:v>66.620372865461064</c:v>
                </c:pt>
                <c:pt idx="931">
                  <c:v>66.858813917846206</c:v>
                </c:pt>
                <c:pt idx="932">
                  <c:v>67.094435951938635</c:v>
                </c:pt>
                <c:pt idx="933">
                  <c:v>67.339710012801348</c:v>
                </c:pt>
                <c:pt idx="934">
                  <c:v>67.585013290429018</c:v>
                </c:pt>
                <c:pt idx="935">
                  <c:v>67.83359993369379</c:v>
                </c:pt>
                <c:pt idx="936">
                  <c:v>68.089849965842348</c:v>
                </c:pt>
                <c:pt idx="937">
                  <c:v>68.34607347609105</c:v>
                </c:pt>
                <c:pt idx="938">
                  <c:v>68.611884237108228</c:v>
                </c:pt>
                <c:pt idx="939">
                  <c:v>68.876060310458584</c:v>
                </c:pt>
                <c:pt idx="940">
                  <c:v>69.139644530486109</c:v>
                </c:pt>
                <c:pt idx="941">
                  <c:v>69.411836098173467</c:v>
                </c:pt>
                <c:pt idx="942">
                  <c:v>69.688036091897459</c:v>
                </c:pt>
                <c:pt idx="943">
                  <c:v>69.967115861426493</c:v>
                </c:pt>
                <c:pt idx="944">
                  <c:v>70.25272358488219</c:v>
                </c:pt>
                <c:pt idx="945">
                  <c:v>70.541516878086782</c:v>
                </c:pt>
                <c:pt idx="946">
                  <c:v>70.833456473022991</c:v>
                </c:pt>
                <c:pt idx="947">
                  <c:v>71.113443310666199</c:v>
                </c:pt>
                <c:pt idx="948">
                  <c:v>71.409717829627695</c:v>
                </c:pt>
                <c:pt idx="949">
                  <c:v>71.703554005918051</c:v>
                </c:pt>
                <c:pt idx="950">
                  <c:v>71.9980982849317</c:v>
                </c:pt>
                <c:pt idx="951">
                  <c:v>72.302817665174175</c:v>
                </c:pt>
                <c:pt idx="952">
                  <c:v>72.613642694559658</c:v>
                </c:pt>
                <c:pt idx="953">
                  <c:v>72.91857632685516</c:v>
                </c:pt>
                <c:pt idx="954">
                  <c:v>73.228639498763556</c:v>
                </c:pt>
                <c:pt idx="955">
                  <c:v>73.542635173604111</c:v>
                </c:pt>
                <c:pt idx="956">
                  <c:v>73.843911969268248</c:v>
                </c:pt>
                <c:pt idx="957">
                  <c:v>74.169273234968415</c:v>
                </c:pt>
                <c:pt idx="958">
                  <c:v>74.496347412737734</c:v>
                </c:pt>
                <c:pt idx="959">
                  <c:v>74.820431745498539</c:v>
                </c:pt>
                <c:pt idx="960">
                  <c:v>75.148151582041706</c:v>
                </c:pt>
                <c:pt idx="961">
                  <c:v>75.465147224929609</c:v>
                </c:pt>
                <c:pt idx="962">
                  <c:v>75.789536188252725</c:v>
                </c:pt>
                <c:pt idx="963">
                  <c:v>76.12143898613175</c:v>
                </c:pt>
                <c:pt idx="964">
                  <c:v>76.449501925299586</c:v>
                </c:pt>
                <c:pt idx="965">
                  <c:v>76.780237505928227</c:v>
                </c:pt>
                <c:pt idx="966">
                  <c:v>77.113721327579512</c:v>
                </c:pt>
                <c:pt idx="967">
                  <c:v>77.453885365589869</c:v>
                </c:pt>
                <c:pt idx="968">
                  <c:v>77.827474458796786</c:v>
                </c:pt>
                <c:pt idx="969">
                  <c:v>78.166172931400382</c:v>
                </c:pt>
                <c:pt idx="970">
                  <c:v>78.509435602631356</c:v>
                </c:pt>
                <c:pt idx="971">
                  <c:v>78.843358929354054</c:v>
                </c:pt>
                <c:pt idx="972">
                  <c:v>79.193846860427115</c:v>
                </c:pt>
                <c:pt idx="973">
                  <c:v>79.533946464887052</c:v>
                </c:pt>
                <c:pt idx="974">
                  <c:v>79.882086142393007</c:v>
                </c:pt>
                <c:pt idx="975">
                  <c:v>80.221046428988345</c:v>
                </c:pt>
                <c:pt idx="976">
                  <c:v>80.620802553532798</c:v>
                </c:pt>
                <c:pt idx="977">
                  <c:v>80.980105213030527</c:v>
                </c:pt>
                <c:pt idx="978">
                  <c:v>81.341256486989948</c:v>
                </c:pt>
                <c:pt idx="979">
                  <c:v>81.695023920890208</c:v>
                </c:pt>
                <c:pt idx="980">
                  <c:v>82.058392763044196</c:v>
                </c:pt>
                <c:pt idx="981">
                  <c:v>82.418151687412319</c:v>
                </c:pt>
                <c:pt idx="982">
                  <c:v>82.786865177781365</c:v>
                </c:pt>
                <c:pt idx="983">
                  <c:v>83.102524153494272</c:v>
                </c:pt>
                <c:pt idx="984">
                  <c:v>83.469530702441546</c:v>
                </c:pt>
                <c:pt idx="985">
                  <c:v>83.837695635343806</c:v>
                </c:pt>
                <c:pt idx="986">
                  <c:v>84.208917873072437</c:v>
                </c:pt>
                <c:pt idx="987">
                  <c:v>84.577868959627352</c:v>
                </c:pt>
                <c:pt idx="988">
                  <c:v>84.946023564298912</c:v>
                </c:pt>
                <c:pt idx="989">
                  <c:v>85.317395645509592</c:v>
                </c:pt>
                <c:pt idx="990">
                  <c:v>85.68095990931603</c:v>
                </c:pt>
                <c:pt idx="991">
                  <c:v>86.055022929640074</c:v>
                </c:pt>
                <c:pt idx="992">
                  <c:v>86.416660640110806</c:v>
                </c:pt>
                <c:pt idx="993">
                  <c:v>86.840727382487842</c:v>
                </c:pt>
                <c:pt idx="994">
                  <c:v>87.207439986328325</c:v>
                </c:pt>
                <c:pt idx="995">
                  <c:v>87.592482843759541</c:v>
                </c:pt>
                <c:pt idx="996">
                  <c:v>87.924301480147577</c:v>
                </c:pt>
                <c:pt idx="997">
                  <c:v>88.298553071436402</c:v>
                </c:pt>
                <c:pt idx="998">
                  <c:v>88.710505678666024</c:v>
                </c:pt>
                <c:pt idx="999">
                  <c:v>89.044119286062354</c:v>
                </c:pt>
                <c:pt idx="1000">
                  <c:v>89.420195203253684</c:v>
                </c:pt>
                <c:pt idx="1001">
                  <c:v>89.826650630820438</c:v>
                </c:pt>
                <c:pt idx="1002">
                  <c:v>90.206063319432559</c:v>
                </c:pt>
                <c:pt idx="1003">
                  <c:v>90.587595556715385</c:v>
                </c:pt>
                <c:pt idx="1004">
                  <c:v>90.961556467823328</c:v>
                </c:pt>
                <c:pt idx="1005">
                  <c:v>91.330601823484386</c:v>
                </c:pt>
                <c:pt idx="1006">
                  <c:v>91.697968038771776</c:v>
                </c:pt>
                <c:pt idx="1007">
                  <c:v>92.075269919598171</c:v>
                </c:pt>
                <c:pt idx="1008">
                  <c:v>92.454216865943124</c:v>
                </c:pt>
                <c:pt idx="1009">
                  <c:v>92.823920376854616</c:v>
                </c:pt>
                <c:pt idx="1010">
                  <c:v>93.188951519646423</c:v>
                </c:pt>
                <c:pt idx="1011">
                  <c:v>93.567465438726941</c:v>
                </c:pt>
                <c:pt idx="1012">
                  <c:v>93.935137678986536</c:v>
                </c:pt>
                <c:pt idx="1013">
                  <c:v>94.31854557133579</c:v>
                </c:pt>
                <c:pt idx="1014">
                  <c:v>94.685948373656487</c:v>
                </c:pt>
                <c:pt idx="1015">
                  <c:v>95.056526756659608</c:v>
                </c:pt>
                <c:pt idx="1016">
                  <c:v>95.429518311443644</c:v>
                </c:pt>
                <c:pt idx="1017">
                  <c:v>95.788855524109451</c:v>
                </c:pt>
                <c:pt idx="1018">
                  <c:v>96.161401591040985</c:v>
                </c:pt>
                <c:pt idx="1019">
                  <c:v>96.526950343102754</c:v>
                </c:pt>
                <c:pt idx="1020">
                  <c:v>96.888604037732847</c:v>
                </c:pt>
                <c:pt idx="1021">
                  <c:v>97.254281586156992</c:v>
                </c:pt>
                <c:pt idx="1022">
                  <c:v>97.609480892836174</c:v>
                </c:pt>
                <c:pt idx="1023">
                  <c:v>97.978377932933768</c:v>
                </c:pt>
                <c:pt idx="1024">
                  <c:v>98.342206717797126</c:v>
                </c:pt>
                <c:pt idx="1025">
                  <c:v>98.69927484698502</c:v>
                </c:pt>
                <c:pt idx="1026">
                  <c:v>99.057228823090583</c:v>
                </c:pt>
                <c:pt idx="1027">
                  <c:v>99.417376343452531</c:v>
                </c:pt>
                <c:pt idx="1028">
                  <c:v>99.760472809099838</c:v>
                </c:pt>
                <c:pt idx="1029">
                  <c:v>100.1180628926476</c:v>
                </c:pt>
                <c:pt idx="1030">
                  <c:v>100.4764061021253</c:v>
                </c:pt>
                <c:pt idx="1031">
                  <c:v>100.8292449574281</c:v>
                </c:pt>
                <c:pt idx="1032">
                  <c:v>101.1703931133799</c:v>
                </c:pt>
                <c:pt idx="1033">
                  <c:v>101.5152785533522</c:v>
                </c:pt>
                <c:pt idx="1034">
                  <c:v>101.8699866350014</c:v>
                </c:pt>
                <c:pt idx="1035">
                  <c:v>102.2107879417173</c:v>
                </c:pt>
                <c:pt idx="1036">
                  <c:v>102.5515292440414</c:v>
                </c:pt>
                <c:pt idx="1037">
                  <c:v>102.9043931140064</c:v>
                </c:pt>
                <c:pt idx="1038">
                  <c:v>103.2284453351009</c:v>
                </c:pt>
                <c:pt idx="1039">
                  <c:v>103.5601670735316</c:v>
                </c:pt>
                <c:pt idx="1040">
                  <c:v>103.89633744637921</c:v>
                </c:pt>
                <c:pt idx="1041">
                  <c:v>104.22284233429291</c:v>
                </c:pt>
                <c:pt idx="1042">
                  <c:v>104.5556323476618</c:v>
                </c:pt>
                <c:pt idx="1043">
                  <c:v>104.8794465903392</c:v>
                </c:pt>
                <c:pt idx="1044">
                  <c:v>105.205593092827</c:v>
                </c:pt>
                <c:pt idx="1045">
                  <c:v>105.5234812425293</c:v>
                </c:pt>
                <c:pt idx="1046">
                  <c:v>105.84446108894041</c:v>
                </c:pt>
                <c:pt idx="1047">
                  <c:v>106.1611817229055</c:v>
                </c:pt>
                <c:pt idx="1048">
                  <c:v>106.485234158501</c:v>
                </c:pt>
                <c:pt idx="1049">
                  <c:v>106.800688743509</c:v>
                </c:pt>
                <c:pt idx="1050">
                  <c:v>107.1075670166456</c:v>
                </c:pt>
                <c:pt idx="1051">
                  <c:v>107.4244457466004</c:v>
                </c:pt>
                <c:pt idx="1052">
                  <c:v>107.7301193496929</c:v>
                </c:pt>
                <c:pt idx="1053">
                  <c:v>108.0268016507671</c:v>
                </c:pt>
                <c:pt idx="1054">
                  <c:v>108.3094545706588</c:v>
                </c:pt>
                <c:pt idx="1055">
                  <c:v>108.60891302524119</c:v>
                </c:pt>
                <c:pt idx="1056">
                  <c:v>108.9061733491239</c:v>
                </c:pt>
                <c:pt idx="1057">
                  <c:v>109.1929485542079</c:v>
                </c:pt>
                <c:pt idx="1058">
                  <c:v>109.48387369451829</c:v>
                </c:pt>
                <c:pt idx="1059">
                  <c:v>109.7604802885906</c:v>
                </c:pt>
                <c:pt idx="1060">
                  <c:v>110.03869284988011</c:v>
                </c:pt>
                <c:pt idx="1061">
                  <c:v>110.3211838404568</c:v>
                </c:pt>
                <c:pt idx="1062">
                  <c:v>110.59003737537741</c:v>
                </c:pt>
                <c:pt idx="1063">
                  <c:v>110.8555087728508</c:v>
                </c:pt>
                <c:pt idx="1064">
                  <c:v>111.12629528440689</c:v>
                </c:pt>
                <c:pt idx="1065">
                  <c:v>111.38900467091671</c:v>
                </c:pt>
                <c:pt idx="1066">
                  <c:v>111.65576267664611</c:v>
                </c:pt>
                <c:pt idx="1067">
                  <c:v>111.9151955964827</c:v>
                </c:pt>
                <c:pt idx="1068">
                  <c:v>112.1740257582161</c:v>
                </c:pt>
                <c:pt idx="1069">
                  <c:v>112.4231383323272</c:v>
                </c:pt>
                <c:pt idx="1070">
                  <c:v>112.6621494876226</c:v>
                </c:pt>
                <c:pt idx="1071">
                  <c:v>112.90540623124269</c:v>
                </c:pt>
                <c:pt idx="1072">
                  <c:v>113.14833498513779</c:v>
                </c:pt>
                <c:pt idx="1073">
                  <c:v>113.38599795991119</c:v>
                </c:pt>
                <c:pt idx="1074">
                  <c:v>113.6166010457455</c:v>
                </c:pt>
                <c:pt idx="1075">
                  <c:v>113.8572994274935</c:v>
                </c:pt>
                <c:pt idx="1076">
                  <c:v>114.08077872402239</c:v>
                </c:pt>
                <c:pt idx="1077">
                  <c:v>114.3041802536786</c:v>
                </c:pt>
                <c:pt idx="1078">
                  <c:v>114.51751810816759</c:v>
                </c:pt>
                <c:pt idx="1079">
                  <c:v>114.7359992808652</c:v>
                </c:pt>
                <c:pt idx="1080">
                  <c:v>114.9484925714753</c:v>
                </c:pt>
                <c:pt idx="1081">
                  <c:v>115.1553124616032</c:v>
                </c:pt>
                <c:pt idx="1082">
                  <c:v>115.3558503296118</c:v>
                </c:pt>
                <c:pt idx="1083">
                  <c:v>115.5542604954189</c:v>
                </c:pt>
                <c:pt idx="1084">
                  <c:v>115.7523581533989</c:v>
                </c:pt>
                <c:pt idx="1085">
                  <c:v>115.9369558537197</c:v>
                </c:pt>
                <c:pt idx="1086">
                  <c:v>116.1271273815066</c:v>
                </c:pt>
                <c:pt idx="1087">
                  <c:v>116.3092253178794</c:v>
                </c:pt>
                <c:pt idx="1088">
                  <c:v>116.4687661268582</c:v>
                </c:pt>
                <c:pt idx="1089">
                  <c:v>116.6408898385546</c:v>
                </c:pt>
                <c:pt idx="1090">
                  <c:v>116.8117854202054</c:v>
                </c:pt>
                <c:pt idx="1091">
                  <c:v>116.98078198203009</c:v>
                </c:pt>
                <c:pt idx="1092">
                  <c:v>117.1412745035139</c:v>
                </c:pt>
                <c:pt idx="1093">
                  <c:v>117.29747149656539</c:v>
                </c:pt>
                <c:pt idx="1094">
                  <c:v>117.45351213771821</c:v>
                </c:pt>
                <c:pt idx="1095">
                  <c:v>117.60332579758369</c:v>
                </c:pt>
                <c:pt idx="1096">
                  <c:v>117.7512987638011</c:v>
                </c:pt>
                <c:pt idx="1097">
                  <c:v>117.8950857405098</c:v>
                </c:pt>
                <c:pt idx="1098">
                  <c:v>118.026148813997</c:v>
                </c:pt>
                <c:pt idx="1099">
                  <c:v>118.15898135974621</c:v>
                </c:pt>
                <c:pt idx="1100">
                  <c:v>118.2837887953465</c:v>
                </c:pt>
                <c:pt idx="1101">
                  <c:v>118.408170857119</c:v>
                </c:pt>
                <c:pt idx="1102">
                  <c:v>118.5297713134281</c:v>
                </c:pt>
                <c:pt idx="1103">
                  <c:v>118.6432719424634</c:v>
                </c:pt>
                <c:pt idx="1104">
                  <c:v>118.7492471287747</c:v>
                </c:pt>
                <c:pt idx="1105">
                  <c:v>118.8540611999407</c:v>
                </c:pt>
                <c:pt idx="1106">
                  <c:v>118.9579466176659</c:v>
                </c:pt>
                <c:pt idx="1107">
                  <c:v>119.05007054552961</c:v>
                </c:pt>
                <c:pt idx="1108">
                  <c:v>119.1426216299363</c:v>
                </c:pt>
                <c:pt idx="1109">
                  <c:v>119.2288075315589</c:v>
                </c:pt>
                <c:pt idx="1110">
                  <c:v>119.31174879447801</c:v>
                </c:pt>
                <c:pt idx="1111">
                  <c:v>119.38877597874141</c:v>
                </c:pt>
                <c:pt idx="1112">
                  <c:v>119.4621524978557</c:v>
                </c:pt>
                <c:pt idx="1113">
                  <c:v>119.52902570254091</c:v>
                </c:pt>
                <c:pt idx="1114">
                  <c:v>119.5930196454003</c:v>
                </c:pt>
                <c:pt idx="1115">
                  <c:v>119.6527372848622</c:v>
                </c:pt>
                <c:pt idx="1116">
                  <c:v>119.70889251655051</c:v>
                </c:pt>
                <c:pt idx="1117">
                  <c:v>119.7578159908923</c:v>
                </c:pt>
                <c:pt idx="1118">
                  <c:v>119.8037908574283</c:v>
                </c:pt>
                <c:pt idx="1119">
                  <c:v>119.84463638435</c:v>
                </c:pt>
                <c:pt idx="1120">
                  <c:v>119.8794986555569</c:v>
                </c:pt>
                <c:pt idx="1121">
                  <c:v>119.9103410482869</c:v>
                </c:pt>
                <c:pt idx="1122">
                  <c:v>119.9372690296007</c:v>
                </c:pt>
                <c:pt idx="1123">
                  <c:v>119.95905095692019</c:v>
                </c:pt>
                <c:pt idx="1124">
                  <c:v>119.9762030034309</c:v>
                </c:pt>
                <c:pt idx="1125">
                  <c:v>119.9887234813788</c:v>
                </c:pt>
                <c:pt idx="1126">
                  <c:v>119.9965896431825</c:v>
                </c:pt>
                <c:pt idx="1127">
                  <c:v>119.999973743311</c:v>
                </c:pt>
                <c:pt idx="1128">
                  <c:v>119.9985310768097</c:v>
                </c:pt>
                <c:pt idx="1129">
                  <c:v>119.992511924555</c:v>
                </c:pt>
                <c:pt idx="1130">
                  <c:v>119.9815646489679</c:v>
                </c:pt>
                <c:pt idx="1131">
                  <c:v>119.96645591147031</c:v>
                </c:pt>
                <c:pt idx="1132">
                  <c:v>119.9463663329289</c:v>
                </c:pt>
                <c:pt idx="1133">
                  <c:v>119.9213435412891</c:v>
                </c:pt>
                <c:pt idx="1134">
                  <c:v>119.8916452888822</c:v>
                </c:pt>
                <c:pt idx="1135">
                  <c:v>119.8574684752483</c:v>
                </c:pt>
                <c:pt idx="1136">
                  <c:v>119.81856418985841</c:v>
                </c:pt>
                <c:pt idx="1137">
                  <c:v>119.77529935544899</c:v>
                </c:pt>
                <c:pt idx="1138">
                  <c:v>119.7270240422604</c:v>
                </c:pt>
                <c:pt idx="1139">
                  <c:v>119.6746702321166</c:v>
                </c:pt>
                <c:pt idx="1140">
                  <c:v>119.6179724277022</c:v>
                </c:pt>
                <c:pt idx="1141">
                  <c:v>119.5548629680016</c:v>
                </c:pt>
                <c:pt idx="1142">
                  <c:v>119.4877795887662</c:v>
                </c:pt>
                <c:pt idx="1143">
                  <c:v>119.41646074254589</c:v>
                </c:pt>
                <c:pt idx="1144">
                  <c:v>119.34106891716161</c:v>
                </c:pt>
                <c:pt idx="1145">
                  <c:v>119.26046776788939</c:v>
                </c:pt>
                <c:pt idx="1146">
                  <c:v>119.1731928986314</c:v>
                </c:pt>
                <c:pt idx="1147">
                  <c:v>119.0848154142533</c:v>
                </c:pt>
                <c:pt idx="1148">
                  <c:v>118.988943715517</c:v>
                </c:pt>
                <c:pt idx="1149">
                  <c:v>118.89105090946521</c:v>
                </c:pt>
                <c:pt idx="1150">
                  <c:v>118.7854326924591</c:v>
                </c:pt>
                <c:pt idx="1151">
                  <c:v>118.680337048906</c:v>
                </c:pt>
                <c:pt idx="1152">
                  <c:v>118.57066704003719</c:v>
                </c:pt>
                <c:pt idx="1153">
                  <c:v>118.4524537550742</c:v>
                </c:pt>
                <c:pt idx="1154">
                  <c:v>118.3302559922103</c:v>
                </c:pt>
                <c:pt idx="1155">
                  <c:v>118.20798519923351</c:v>
                </c:pt>
                <c:pt idx="1156">
                  <c:v>118.0780942913283</c:v>
                </c:pt>
                <c:pt idx="1157">
                  <c:v>117.94254698859351</c:v>
                </c:pt>
                <c:pt idx="1158">
                  <c:v>117.80314809426569</c:v>
                </c:pt>
                <c:pt idx="1159">
                  <c:v>117.659572363363</c:v>
                </c:pt>
                <c:pt idx="1160">
                  <c:v>117.5150491433097</c:v>
                </c:pt>
                <c:pt idx="1161">
                  <c:v>117.34702400247301</c:v>
                </c:pt>
                <c:pt idx="1162">
                  <c:v>117.21065899219759</c:v>
                </c:pt>
                <c:pt idx="1163">
                  <c:v>117.0277664659969</c:v>
                </c:pt>
                <c:pt idx="1164">
                  <c:v>116.88332270037139</c:v>
                </c:pt>
                <c:pt idx="1165">
                  <c:v>116.7138064933343</c:v>
                </c:pt>
                <c:pt idx="1166">
                  <c:v>116.5263347953081</c:v>
                </c:pt>
                <c:pt idx="1167">
                  <c:v>116.3471748447765</c:v>
                </c:pt>
                <c:pt idx="1168">
                  <c:v>116.1677257733223</c:v>
                </c:pt>
                <c:pt idx="1169">
                  <c:v>115.98124306973961</c:v>
                </c:pt>
                <c:pt idx="1170">
                  <c:v>115.7929750037799</c:v>
                </c:pt>
                <c:pt idx="1171">
                  <c:v>115.59604943335449</c:v>
                </c:pt>
                <c:pt idx="1172">
                  <c:v>115.39638898848069</c:v>
                </c:pt>
                <c:pt idx="1173">
                  <c:v>115.2001725343145</c:v>
                </c:pt>
                <c:pt idx="1174">
                  <c:v>114.9961933580186</c:v>
                </c:pt>
                <c:pt idx="1175">
                  <c:v>114.7831538793688</c:v>
                </c:pt>
                <c:pt idx="1176">
                  <c:v>114.57439460850119</c:v>
                </c:pt>
                <c:pt idx="1177">
                  <c:v>114.3547620565008</c:v>
                </c:pt>
                <c:pt idx="1178">
                  <c:v>114.1328470658497</c:v>
                </c:pt>
                <c:pt idx="1179">
                  <c:v>113.9070201222566</c:v>
                </c:pt>
                <c:pt idx="1180">
                  <c:v>113.6816254627539</c:v>
                </c:pt>
                <c:pt idx="1181">
                  <c:v>113.44807206813191</c:v>
                </c:pt>
                <c:pt idx="1182">
                  <c:v>113.2138509724475</c:v>
                </c:pt>
                <c:pt idx="1183">
                  <c:v>112.9752552390953</c:v>
                </c:pt>
                <c:pt idx="1184">
                  <c:v>112.7352863442332</c:v>
                </c:pt>
                <c:pt idx="1185">
                  <c:v>112.4888104987684</c:v>
                </c:pt>
                <c:pt idx="1186">
                  <c:v>112.23163259029209</c:v>
                </c:pt>
                <c:pt idx="1187">
                  <c:v>111.9841701969001</c:v>
                </c:pt>
                <c:pt idx="1188">
                  <c:v>111.73327425953011</c:v>
                </c:pt>
                <c:pt idx="1189">
                  <c:v>111.475576676529</c:v>
                </c:pt>
                <c:pt idx="1190">
                  <c:v>111.20679197331189</c:v>
                </c:pt>
                <c:pt idx="1191">
                  <c:v>110.9464715435</c:v>
                </c:pt>
                <c:pt idx="1192">
                  <c:v>110.6735700834857</c:v>
                </c:pt>
                <c:pt idx="1193">
                  <c:v>110.40326467693581</c:v>
                </c:pt>
                <c:pt idx="1194">
                  <c:v>110.12286929895571</c:v>
                </c:pt>
                <c:pt idx="1195">
                  <c:v>109.844390719999</c:v>
                </c:pt>
                <c:pt idx="1196">
                  <c:v>109.5660118628759</c:v>
                </c:pt>
                <c:pt idx="1197">
                  <c:v>109.2785107076097</c:v>
                </c:pt>
                <c:pt idx="1198">
                  <c:v>108.9956297979158</c:v>
                </c:pt>
                <c:pt idx="1199">
                  <c:v>108.7092725992137</c:v>
                </c:pt>
                <c:pt idx="1200">
                  <c:v>108.4103772878107</c:v>
                </c:pt>
                <c:pt idx="1201">
                  <c:v>108.11978403170529</c:v>
                </c:pt>
                <c:pt idx="1202">
                  <c:v>107.8118288063574</c:v>
                </c:pt>
                <c:pt idx="1203">
                  <c:v>107.5033817292388</c:v>
                </c:pt>
                <c:pt idx="1204">
                  <c:v>107.2042881841667</c:v>
                </c:pt>
                <c:pt idx="1205">
                  <c:v>106.8924137608408</c:v>
                </c:pt>
                <c:pt idx="1206">
                  <c:v>106.5843496950866</c:v>
                </c:pt>
                <c:pt idx="1207">
                  <c:v>106.2762710978955</c:v>
                </c:pt>
                <c:pt idx="1208">
                  <c:v>105.9649006297663</c:v>
                </c:pt>
                <c:pt idx="1209">
                  <c:v>105.644207716122</c:v>
                </c:pt>
                <c:pt idx="1210">
                  <c:v>105.2800095592679</c:v>
                </c:pt>
                <c:pt idx="1211">
                  <c:v>104.99963718450211</c:v>
                </c:pt>
                <c:pt idx="1212">
                  <c:v>104.628303440702</c:v>
                </c:pt>
                <c:pt idx="1213">
                  <c:v>104.3008437590176</c:v>
                </c:pt>
                <c:pt idx="1214">
                  <c:v>103.9785571609189</c:v>
                </c:pt>
                <c:pt idx="1215">
                  <c:v>103.6498980874337</c:v>
                </c:pt>
                <c:pt idx="1216">
                  <c:v>103.3071026328616</c:v>
                </c:pt>
                <c:pt idx="1217">
                  <c:v>103.0092215555087</c:v>
                </c:pt>
                <c:pt idx="1218">
                  <c:v>102.65766619700889</c:v>
                </c:pt>
                <c:pt idx="1219">
                  <c:v>102.3161943681239</c:v>
                </c:pt>
                <c:pt idx="1220">
                  <c:v>101.9755127782819</c:v>
                </c:pt>
                <c:pt idx="1221">
                  <c:v>101.6365869793204</c:v>
                </c:pt>
                <c:pt idx="1222">
                  <c:v>101.2861566620131</c:v>
                </c:pt>
                <c:pt idx="1223">
                  <c:v>100.92916471643559</c:v>
                </c:pt>
                <c:pt idx="1224">
                  <c:v>100.5826334004456</c:v>
                </c:pt>
                <c:pt idx="1225">
                  <c:v>100.22602522634951</c:v>
                </c:pt>
                <c:pt idx="1226">
                  <c:v>99.880907061507088</c:v>
                </c:pt>
                <c:pt idx="1227">
                  <c:v>99.525358036126562</c:v>
                </c:pt>
                <c:pt idx="1228">
                  <c:v>99.168316785857456</c:v>
                </c:pt>
                <c:pt idx="1229">
                  <c:v>98.810291282859055</c:v>
                </c:pt>
                <c:pt idx="1230">
                  <c:v>98.456168742842834</c:v>
                </c:pt>
                <c:pt idx="1231">
                  <c:v>98.093937141727082</c:v>
                </c:pt>
                <c:pt idx="1232">
                  <c:v>97.719641090541103</c:v>
                </c:pt>
                <c:pt idx="1233">
                  <c:v>97.372027838832693</c:v>
                </c:pt>
                <c:pt idx="1234">
                  <c:v>97.004536774105915</c:v>
                </c:pt>
                <c:pt idx="1235">
                  <c:v>96.650522291009764</c:v>
                </c:pt>
                <c:pt idx="1236">
                  <c:v>96.277971235042074</c:v>
                </c:pt>
                <c:pt idx="1237">
                  <c:v>95.910537317198362</c:v>
                </c:pt>
                <c:pt idx="1238">
                  <c:v>95.540517537116187</c:v>
                </c:pt>
                <c:pt idx="1239">
                  <c:v>95.170222606493795</c:v>
                </c:pt>
                <c:pt idx="1240">
                  <c:v>94.783585348150439</c:v>
                </c:pt>
                <c:pt idx="1241">
                  <c:v>94.424136146040539</c:v>
                </c:pt>
                <c:pt idx="1242">
                  <c:v>94.046426943783189</c:v>
                </c:pt>
                <c:pt idx="1243">
                  <c:v>93.679953625479882</c:v>
                </c:pt>
                <c:pt idx="1244">
                  <c:v>93.292096547803155</c:v>
                </c:pt>
                <c:pt idx="1245">
                  <c:v>92.921667946073157</c:v>
                </c:pt>
                <c:pt idx="1246">
                  <c:v>92.550577404707951</c:v>
                </c:pt>
                <c:pt idx="1247">
                  <c:v>92.170157603868631</c:v>
                </c:pt>
                <c:pt idx="1248">
                  <c:v>91.811200493779907</c:v>
                </c:pt>
                <c:pt idx="1249">
                  <c:v>91.429419075456508</c:v>
                </c:pt>
                <c:pt idx="1250">
                  <c:v>91.051171143910906</c:v>
                </c:pt>
                <c:pt idx="1251">
                  <c:v>90.676947591471617</c:v>
                </c:pt>
                <c:pt idx="1252">
                  <c:v>90.301442795234266</c:v>
                </c:pt>
                <c:pt idx="1253">
                  <c:v>89.933269316946678</c:v>
                </c:pt>
                <c:pt idx="1254">
                  <c:v>89.561353340238369</c:v>
                </c:pt>
                <c:pt idx="1255">
                  <c:v>89.19007034507942</c:v>
                </c:pt>
                <c:pt idx="1256">
                  <c:v>88.814042215100542</c:v>
                </c:pt>
                <c:pt idx="1257">
                  <c:v>88.444492793132611</c:v>
                </c:pt>
                <c:pt idx="1258">
                  <c:v>88.064592490993462</c:v>
                </c:pt>
                <c:pt idx="1259">
                  <c:v>87.70097646381268</c:v>
                </c:pt>
                <c:pt idx="1260">
                  <c:v>87.316886054904757</c:v>
                </c:pt>
                <c:pt idx="1261">
                  <c:v>86.942873207002535</c:v>
                </c:pt>
                <c:pt idx="1262">
                  <c:v>86.564708500992609</c:v>
                </c:pt>
                <c:pt idx="1263">
                  <c:v>86.200560556013414</c:v>
                </c:pt>
                <c:pt idx="1264">
                  <c:v>85.831603054297958</c:v>
                </c:pt>
                <c:pt idx="1265">
                  <c:v>85.463228679458112</c:v>
                </c:pt>
                <c:pt idx="1266">
                  <c:v>85.092383381444094</c:v>
                </c:pt>
                <c:pt idx="1267">
                  <c:v>84.718139536068918</c:v>
                </c:pt>
                <c:pt idx="1268">
                  <c:v>84.349622644525056</c:v>
                </c:pt>
                <c:pt idx="1269">
                  <c:v>83.984151469828419</c:v>
                </c:pt>
                <c:pt idx="1270">
                  <c:v>83.628243976951595</c:v>
                </c:pt>
                <c:pt idx="1271">
                  <c:v>83.261560623817815</c:v>
                </c:pt>
                <c:pt idx="1272">
                  <c:v>82.892378630369365</c:v>
                </c:pt>
                <c:pt idx="1273">
                  <c:v>82.492744951927449</c:v>
                </c:pt>
                <c:pt idx="1274">
                  <c:v>82.133576906321395</c:v>
                </c:pt>
                <c:pt idx="1275">
                  <c:v>81.774974549791324</c:v>
                </c:pt>
                <c:pt idx="1276">
                  <c:v>81.415368609137715</c:v>
                </c:pt>
                <c:pt idx="1277">
                  <c:v>81.044807311922327</c:v>
                </c:pt>
                <c:pt idx="1278">
                  <c:v>80.735414177279949</c:v>
                </c:pt>
                <c:pt idx="1279">
                  <c:v>80.378607803576742</c:v>
                </c:pt>
                <c:pt idx="1280">
                  <c:v>80.023034881528929</c:v>
                </c:pt>
                <c:pt idx="1281">
                  <c:v>79.633379482175741</c:v>
                </c:pt>
                <c:pt idx="1282">
                  <c:v>79.281768522782102</c:v>
                </c:pt>
                <c:pt idx="1283">
                  <c:v>78.934632868890617</c:v>
                </c:pt>
                <c:pt idx="1284">
                  <c:v>78.586508851479067</c:v>
                </c:pt>
                <c:pt idx="1285">
                  <c:v>78.246931477300691</c:v>
                </c:pt>
                <c:pt idx="1286">
                  <c:v>77.899591700488557</c:v>
                </c:pt>
                <c:pt idx="1287">
                  <c:v>77.554792201193692</c:v>
                </c:pt>
                <c:pt idx="1288">
                  <c:v>77.211676603637557</c:v>
                </c:pt>
                <c:pt idx="1289">
                  <c:v>76.876534764007545</c:v>
                </c:pt>
                <c:pt idx="1290">
                  <c:v>76.542260694470528</c:v>
                </c:pt>
                <c:pt idx="1291">
                  <c:v>76.200380672165068</c:v>
                </c:pt>
                <c:pt idx="1292">
                  <c:v>75.87922930697323</c:v>
                </c:pt>
                <c:pt idx="1293">
                  <c:v>75.547421165913207</c:v>
                </c:pt>
                <c:pt idx="1294">
                  <c:v>75.226808239678007</c:v>
                </c:pt>
                <c:pt idx="1295">
                  <c:v>74.905536851405202</c:v>
                </c:pt>
                <c:pt idx="1296">
                  <c:v>74.577963354193741</c:v>
                </c:pt>
                <c:pt idx="1297">
                  <c:v>74.262301592813969</c:v>
                </c:pt>
                <c:pt idx="1298">
                  <c:v>73.939596578050839</c:v>
                </c:pt>
                <c:pt idx="1299">
                  <c:v>73.626747393906413</c:v>
                </c:pt>
                <c:pt idx="1300">
                  <c:v>73.30610520516926</c:v>
                </c:pt>
                <c:pt idx="1301">
                  <c:v>72.998133897689527</c:v>
                </c:pt>
                <c:pt idx="1302">
                  <c:v>72.692416999924262</c:v>
                </c:pt>
                <c:pt idx="1303">
                  <c:v>72.384595647228679</c:v>
                </c:pt>
                <c:pt idx="1304">
                  <c:v>72.078793304680062</c:v>
                </c:pt>
                <c:pt idx="1305">
                  <c:v>71.77995713020043</c:v>
                </c:pt>
                <c:pt idx="1306">
                  <c:v>71.487403860070501</c:v>
                </c:pt>
                <c:pt idx="1307">
                  <c:v>71.196206345735419</c:v>
                </c:pt>
                <c:pt idx="1308">
                  <c:v>70.903760561832939</c:v>
                </c:pt>
                <c:pt idx="1309">
                  <c:v>70.617106882432722</c:v>
                </c:pt>
                <c:pt idx="1310">
                  <c:v>70.336209754568813</c:v>
                </c:pt>
                <c:pt idx="1311">
                  <c:v>70.051198723709589</c:v>
                </c:pt>
                <c:pt idx="1312">
                  <c:v>69.771973391519737</c:v>
                </c:pt>
                <c:pt idx="1313">
                  <c:v>69.491481550681925</c:v>
                </c:pt>
                <c:pt idx="1314">
                  <c:v>69.225343722846546</c:v>
                </c:pt>
                <c:pt idx="1315">
                  <c:v>68.954587026679789</c:v>
                </c:pt>
                <c:pt idx="1316">
                  <c:v>68.691950979765551</c:v>
                </c:pt>
                <c:pt idx="1317">
                  <c:v>68.425182415240798</c:v>
                </c:pt>
                <c:pt idx="1318">
                  <c:v>68.173665520085407</c:v>
                </c:pt>
                <c:pt idx="1319">
                  <c:v>67.922642356895878</c:v>
                </c:pt>
                <c:pt idx="1320">
                  <c:v>67.662594770408731</c:v>
                </c:pt>
                <c:pt idx="1321">
                  <c:v>67.414716815459016</c:v>
                </c:pt>
                <c:pt idx="1322">
                  <c:v>67.159335418902401</c:v>
                </c:pt>
                <c:pt idx="1323">
                  <c:v>66.92525165645884</c:v>
                </c:pt>
                <c:pt idx="1324">
                  <c:v>66.686733062774422</c:v>
                </c:pt>
                <c:pt idx="1325">
                  <c:v>66.447259000157288</c:v>
                </c:pt>
                <c:pt idx="1326">
                  <c:v>66.221448641829298</c:v>
                </c:pt>
                <c:pt idx="1327">
                  <c:v>65.990228748433196</c:v>
                </c:pt>
                <c:pt idx="1328">
                  <c:v>65.767547788404499</c:v>
                </c:pt>
                <c:pt idx="1329">
                  <c:v>65.547642925766525</c:v>
                </c:pt>
                <c:pt idx="1330">
                  <c:v>65.332099362696383</c:v>
                </c:pt>
                <c:pt idx="1331">
                  <c:v>65.139175775281075</c:v>
                </c:pt>
                <c:pt idx="1332">
                  <c:v>64.934202437045869</c:v>
                </c:pt>
                <c:pt idx="1333">
                  <c:v>64.73198555770756</c:v>
                </c:pt>
                <c:pt idx="1334">
                  <c:v>64.532563065232736</c:v>
                </c:pt>
                <c:pt idx="1335">
                  <c:v>64.329846086331088</c:v>
                </c:pt>
                <c:pt idx="1336">
                  <c:v>64.14274493694495</c:v>
                </c:pt>
                <c:pt idx="1337">
                  <c:v>63.9528266035096</c:v>
                </c:pt>
                <c:pt idx="1338">
                  <c:v>63.766534733710067</c:v>
                </c:pt>
                <c:pt idx="1339">
                  <c:v>63.589144872046482</c:v>
                </c:pt>
                <c:pt idx="1340">
                  <c:v>63.415981711719887</c:v>
                </c:pt>
                <c:pt idx="1341">
                  <c:v>63.242810115852038</c:v>
                </c:pt>
                <c:pt idx="1342">
                  <c:v>63.075722031548047</c:v>
                </c:pt>
                <c:pt idx="1343">
                  <c:v>62.911975704608068</c:v>
                </c:pt>
                <c:pt idx="1344">
                  <c:v>62.733275141965628</c:v>
                </c:pt>
                <c:pt idx="1345">
                  <c:v>62.581232607671538</c:v>
                </c:pt>
                <c:pt idx="1346">
                  <c:v>62.431784163743863</c:v>
                </c:pt>
                <c:pt idx="1347">
                  <c:v>62.289597543290988</c:v>
                </c:pt>
                <c:pt idx="1348">
                  <c:v>62.146995685423157</c:v>
                </c:pt>
                <c:pt idx="1349">
                  <c:v>62.009647084923166</c:v>
                </c:pt>
                <c:pt idx="1350">
                  <c:v>61.878724351569502</c:v>
                </c:pt>
                <c:pt idx="1351">
                  <c:v>61.7481133791334</c:v>
                </c:pt>
                <c:pt idx="1352">
                  <c:v>61.624008955126037</c:v>
                </c:pt>
                <c:pt idx="1353">
                  <c:v>61.501745001424602</c:v>
                </c:pt>
                <c:pt idx="1354">
                  <c:v>61.391220292972392</c:v>
                </c:pt>
                <c:pt idx="1355">
                  <c:v>61.281673374555169</c:v>
                </c:pt>
                <c:pt idx="1356">
                  <c:v>61.177478252528388</c:v>
                </c:pt>
                <c:pt idx="1357">
                  <c:v>61.073982759169802</c:v>
                </c:pt>
                <c:pt idx="1358">
                  <c:v>60.978556083026326</c:v>
                </c:pt>
                <c:pt idx="1359">
                  <c:v>60.885256928894513</c:v>
                </c:pt>
                <c:pt idx="1360">
                  <c:v>60.799507566066403</c:v>
                </c:pt>
                <c:pt idx="1361">
                  <c:v>60.715308821655739</c:v>
                </c:pt>
                <c:pt idx="1362">
                  <c:v>60.633776929668429</c:v>
                </c:pt>
                <c:pt idx="1363">
                  <c:v>60.561018750829753</c:v>
                </c:pt>
                <c:pt idx="1364">
                  <c:v>60.49138937394909</c:v>
                </c:pt>
                <c:pt idx="1365">
                  <c:v>60.424463033505631</c:v>
                </c:pt>
                <c:pt idx="1366">
                  <c:v>60.364044371080098</c:v>
                </c:pt>
                <c:pt idx="1367">
                  <c:v>60.30845928364738</c:v>
                </c:pt>
                <c:pt idx="1368">
                  <c:v>60.256349498409428</c:v>
                </c:pt>
                <c:pt idx="1369">
                  <c:v>60.209886631688427</c:v>
                </c:pt>
                <c:pt idx="1370">
                  <c:v>60.168007607383892</c:v>
                </c:pt>
                <c:pt idx="1371">
                  <c:v>60.130992610868219</c:v>
                </c:pt>
                <c:pt idx="1372">
                  <c:v>60.097546523112968</c:v>
                </c:pt>
                <c:pt idx="1373">
                  <c:v>60.068815835509263</c:v>
                </c:pt>
                <c:pt idx="1374">
                  <c:v>60.045970054520019</c:v>
                </c:pt>
                <c:pt idx="1375">
                  <c:v>60.029475603891683</c:v>
                </c:pt>
                <c:pt idx="1376">
                  <c:v>60.013606184939803</c:v>
                </c:pt>
                <c:pt idx="1377">
                  <c:v>60.004829535286682</c:v>
                </c:pt>
                <c:pt idx="1378">
                  <c:v>60.000739256650022</c:v>
                </c:pt>
                <c:pt idx="1379">
                  <c:v>60.000754226341037</c:v>
                </c:pt>
                <c:pt idx="1380">
                  <c:v>60.005734641083443</c:v>
                </c:pt>
                <c:pt idx="1381">
                  <c:v>60.015350289363781</c:v>
                </c:pt>
                <c:pt idx="1382">
                  <c:v>60.029849313192329</c:v>
                </c:pt>
                <c:pt idx="1383">
                  <c:v>60.048591863235799</c:v>
                </c:pt>
                <c:pt idx="1384">
                  <c:v>60.07292881693057</c:v>
                </c:pt>
                <c:pt idx="1385">
                  <c:v>60.100867593289017</c:v>
                </c:pt>
                <c:pt idx="1386">
                  <c:v>60.133561333830578</c:v>
                </c:pt>
                <c:pt idx="1387">
                  <c:v>60.17190058731164</c:v>
                </c:pt>
                <c:pt idx="1388">
                  <c:v>60.214318587644463</c:v>
                </c:pt>
                <c:pt idx="1389">
                  <c:v>60.254804308051597</c:v>
                </c:pt>
                <c:pt idx="1390">
                  <c:v>60.307821980751697</c:v>
                </c:pt>
                <c:pt idx="1391">
                  <c:v>60.363269638789028</c:v>
                </c:pt>
                <c:pt idx="1392">
                  <c:v>60.425248373761868</c:v>
                </c:pt>
                <c:pt idx="1393">
                  <c:v>60.489500381933013</c:v>
                </c:pt>
                <c:pt idx="1394">
                  <c:v>60.560349466753429</c:v>
                </c:pt>
                <c:pt idx="1395">
                  <c:v>60.632810378211481</c:v>
                </c:pt>
                <c:pt idx="1396">
                  <c:v>60.710537098368192</c:v>
                </c:pt>
                <c:pt idx="1397">
                  <c:v>60.796816379495432</c:v>
                </c:pt>
                <c:pt idx="1398">
                  <c:v>60.884378448309917</c:v>
                </c:pt>
                <c:pt idx="1399">
                  <c:v>60.977385809520023</c:v>
                </c:pt>
                <c:pt idx="1400">
                  <c:v>61.077955779058243</c:v>
                </c:pt>
                <c:pt idx="1401">
                  <c:v>61.175830598153738</c:v>
                </c:pt>
                <c:pt idx="1402">
                  <c:v>61.284679178872153</c:v>
                </c:pt>
                <c:pt idx="1403">
                  <c:v>61.394007119448553</c:v>
                </c:pt>
                <c:pt idx="1404">
                  <c:v>61.509625338441573</c:v>
                </c:pt>
                <c:pt idx="1405">
                  <c:v>61.626120091185562</c:v>
                </c:pt>
                <c:pt idx="1406">
                  <c:v>61.752824183527693</c:v>
                </c:pt>
                <c:pt idx="1407">
                  <c:v>61.881173730827193</c:v>
                </c:pt>
                <c:pt idx="1408">
                  <c:v>62.013168612740969</c:v>
                </c:pt>
                <c:pt idx="1409">
                  <c:v>62.154534402700143</c:v>
                </c:pt>
                <c:pt idx="1410">
                  <c:v>62.296448310380498</c:v>
                </c:pt>
                <c:pt idx="1411">
                  <c:v>62.442791624462402</c:v>
                </c:pt>
                <c:pt idx="1412">
                  <c:v>62.59074082697559</c:v>
                </c:pt>
                <c:pt idx="1413">
                  <c:v>62.741646768858729</c:v>
                </c:pt>
                <c:pt idx="1414">
                  <c:v>62.899919079061142</c:v>
                </c:pt>
                <c:pt idx="1415">
                  <c:v>63.063486373208072</c:v>
                </c:pt>
                <c:pt idx="1416">
                  <c:v>63.238770834861263</c:v>
                </c:pt>
                <c:pt idx="1417">
                  <c:v>63.405258719557082</c:v>
                </c:pt>
                <c:pt idx="1418">
                  <c:v>63.58498286806082</c:v>
                </c:pt>
                <c:pt idx="1419">
                  <c:v>63.764260348067367</c:v>
                </c:pt>
                <c:pt idx="1420">
                  <c:v>63.947715628534041</c:v>
                </c:pt>
                <c:pt idx="1421">
                  <c:v>64.136888238240473</c:v>
                </c:pt>
                <c:pt idx="1422">
                  <c:v>64.331546871566587</c:v>
                </c:pt>
                <c:pt idx="1423">
                  <c:v>64.527944317012555</c:v>
                </c:pt>
                <c:pt idx="1424">
                  <c:v>64.728983334242258</c:v>
                </c:pt>
                <c:pt idx="1425">
                  <c:v>64.936629205306616</c:v>
                </c:pt>
                <c:pt idx="1426">
                  <c:v>65.142448277241854</c:v>
                </c:pt>
                <c:pt idx="1427">
                  <c:v>65.352937995866</c:v>
                </c:pt>
                <c:pt idx="1428">
                  <c:v>65.565263188046885</c:v>
                </c:pt>
                <c:pt idx="1429">
                  <c:v>65.779974404639717</c:v>
                </c:pt>
                <c:pt idx="1430">
                  <c:v>66.008287529895014</c:v>
                </c:pt>
                <c:pt idx="1431">
                  <c:v>66.238406442288351</c:v>
                </c:pt>
                <c:pt idx="1432">
                  <c:v>66.469370728291921</c:v>
                </c:pt>
                <c:pt idx="1433">
                  <c:v>66.713679038928575</c:v>
                </c:pt>
                <c:pt idx="1434">
                  <c:v>66.950579616008369</c:v>
                </c:pt>
                <c:pt idx="1435">
                  <c:v>67.186930216270952</c:v>
                </c:pt>
                <c:pt idx="1436">
                  <c:v>67.433064595172453</c:v>
                </c:pt>
                <c:pt idx="1437">
                  <c:v>67.686434873080685</c:v>
                </c:pt>
                <c:pt idx="1438">
                  <c:v>67.938289963960642</c:v>
                </c:pt>
                <c:pt idx="1439">
                  <c:v>68.193907655620521</c:v>
                </c:pt>
                <c:pt idx="1440">
                  <c:v>68.454855383328265</c:v>
                </c:pt>
                <c:pt idx="1441">
                  <c:v>68.713946101913393</c:v>
                </c:pt>
                <c:pt idx="1442">
                  <c:v>68.980223943820448</c:v>
                </c:pt>
                <c:pt idx="1443">
                  <c:v>69.242851549887249</c:v>
                </c:pt>
                <c:pt idx="1444">
                  <c:v>69.515343017345558</c:v>
                </c:pt>
                <c:pt idx="1445">
                  <c:v>69.786180158146848</c:v>
                </c:pt>
                <c:pt idx="1446">
                  <c:v>70.061242440345779</c:v>
                </c:pt>
                <c:pt idx="1447">
                  <c:v>70.346642947130178</c:v>
                </c:pt>
                <c:pt idx="1448">
                  <c:v>70.632873547300491</c:v>
                </c:pt>
                <c:pt idx="1449">
                  <c:v>70.925895582778338</c:v>
                </c:pt>
                <c:pt idx="1450">
                  <c:v>71.215820116048945</c:v>
                </c:pt>
                <c:pt idx="1451">
                  <c:v>71.512452573055654</c:v>
                </c:pt>
                <c:pt idx="1452">
                  <c:v>71.815323083978271</c:v>
                </c:pt>
                <c:pt idx="1453">
                  <c:v>72.109515080791184</c:v>
                </c:pt>
                <c:pt idx="1454">
                  <c:v>72.416056103954759</c:v>
                </c:pt>
                <c:pt idx="1455">
                  <c:v>72.711932761097444</c:v>
                </c:pt>
                <c:pt idx="1456">
                  <c:v>73.021443249588827</c:v>
                </c:pt>
                <c:pt idx="1457">
                  <c:v>73.335806587304106</c:v>
                </c:pt>
                <c:pt idx="1458">
                  <c:v>73.646337646159779</c:v>
                </c:pt>
                <c:pt idx="1459">
                  <c:v>73.96724035502001</c:v>
                </c:pt>
                <c:pt idx="1460">
                  <c:v>74.289882391251524</c:v>
                </c:pt>
                <c:pt idx="1461">
                  <c:v>74.568976575129867</c:v>
                </c:pt>
                <c:pt idx="1462">
                  <c:v>74.894527779188707</c:v>
                </c:pt>
                <c:pt idx="1463">
                  <c:v>75.257747484358489</c:v>
                </c:pt>
                <c:pt idx="1464">
                  <c:v>75.581621509010205</c:v>
                </c:pt>
                <c:pt idx="1465">
                  <c:v>75.910264421217448</c:v>
                </c:pt>
                <c:pt idx="1466">
                  <c:v>76.21833176643257</c:v>
                </c:pt>
                <c:pt idx="1467">
                  <c:v>76.549002869685893</c:v>
                </c:pt>
                <c:pt idx="1468">
                  <c:v>76.886409451219407</c:v>
                </c:pt>
                <c:pt idx="1469">
                  <c:v>77.221194549282146</c:v>
                </c:pt>
                <c:pt idx="1470">
                  <c:v>77.59825604657037</c:v>
                </c:pt>
                <c:pt idx="1471">
                  <c:v>77.932120836469906</c:v>
                </c:pt>
                <c:pt idx="1472">
                  <c:v>78.273730331908666</c:v>
                </c:pt>
                <c:pt idx="1473">
                  <c:v>78.619204171422666</c:v>
                </c:pt>
                <c:pt idx="1474">
                  <c:v>78.965847496928532</c:v>
                </c:pt>
                <c:pt idx="1475">
                  <c:v>79.324313720910681</c:v>
                </c:pt>
                <c:pt idx="1476">
                  <c:v>79.674291924816629</c:v>
                </c:pt>
                <c:pt idx="1477">
                  <c:v>80.021641512437753</c:v>
                </c:pt>
                <c:pt idx="1478">
                  <c:v>80.370339875412625</c:v>
                </c:pt>
                <c:pt idx="1479">
                  <c:v>80.733632051340024</c:v>
                </c:pt>
                <c:pt idx="1480">
                  <c:v>81.085696881761834</c:v>
                </c:pt>
                <c:pt idx="1481">
                  <c:v>81.447288642342187</c:v>
                </c:pt>
                <c:pt idx="1482">
                  <c:v>81.80505679709637</c:v>
                </c:pt>
                <c:pt idx="1483">
                  <c:v>82.171021020882762</c:v>
                </c:pt>
                <c:pt idx="1484">
                  <c:v>82.53703502803954</c:v>
                </c:pt>
                <c:pt idx="1485">
                  <c:v>82.895234901787319</c:v>
                </c:pt>
                <c:pt idx="1486">
                  <c:v>83.258202855247958</c:v>
                </c:pt>
                <c:pt idx="1487">
                  <c:v>83.631314675416249</c:v>
                </c:pt>
                <c:pt idx="1488">
                  <c:v>83.995869044879029</c:v>
                </c:pt>
                <c:pt idx="1489">
                  <c:v>84.368399935401726</c:v>
                </c:pt>
                <c:pt idx="1490">
                  <c:v>84.749066681779851</c:v>
                </c:pt>
                <c:pt idx="1491">
                  <c:v>85.101603492138565</c:v>
                </c:pt>
                <c:pt idx="1492">
                  <c:v>85.471941839494761</c:v>
                </c:pt>
                <c:pt idx="1493">
                  <c:v>85.840471614087534</c:v>
                </c:pt>
                <c:pt idx="1494">
                  <c:v>86.205431536358219</c:v>
                </c:pt>
                <c:pt idx="1495">
                  <c:v>86.585076769679929</c:v>
                </c:pt>
                <c:pt idx="1496">
                  <c:v>86.960192654278032</c:v>
                </c:pt>
                <c:pt idx="1497">
                  <c:v>87.333307271598187</c:v>
                </c:pt>
                <c:pt idx="1498">
                  <c:v>87.707499248601323</c:v>
                </c:pt>
                <c:pt idx="1499">
                  <c:v>88.074397833347746</c:v>
                </c:pt>
                <c:pt idx="1500">
                  <c:v>88.449380964067387</c:v>
                </c:pt>
                <c:pt idx="1501">
                  <c:v>88.826237420560943</c:v>
                </c:pt>
                <c:pt idx="1502">
                  <c:v>89.203873648531001</c:v>
                </c:pt>
                <c:pt idx="1503">
                  <c:v>89.568591206472576</c:v>
                </c:pt>
                <c:pt idx="1504">
                  <c:v>89.945119173616959</c:v>
                </c:pt>
                <c:pt idx="1505">
                  <c:v>90.319596682822649</c:v>
                </c:pt>
                <c:pt idx="1506">
                  <c:v>90.694273235492815</c:v>
                </c:pt>
                <c:pt idx="1507">
                  <c:v>91.076602029552163</c:v>
                </c:pt>
                <c:pt idx="1508">
                  <c:v>91.447489469518743</c:v>
                </c:pt>
                <c:pt idx="1509">
                  <c:v>91.810189063010654</c:v>
                </c:pt>
                <c:pt idx="1510">
                  <c:v>92.18871961978445</c:v>
                </c:pt>
                <c:pt idx="1511">
                  <c:v>92.568562732608328</c:v>
                </c:pt>
                <c:pt idx="1512">
                  <c:v>92.942440848342997</c:v>
                </c:pt>
                <c:pt idx="1513">
                  <c:v>93.309903014051926</c:v>
                </c:pt>
                <c:pt idx="1514">
                  <c:v>93.679760072683479</c:v>
                </c:pt>
                <c:pt idx="1515">
                  <c:v>94.059560777108018</c:v>
                </c:pt>
                <c:pt idx="1516">
                  <c:v>94.440282939379898</c:v>
                </c:pt>
                <c:pt idx="1517">
                  <c:v>94.820089658046157</c:v>
                </c:pt>
                <c:pt idx="1518">
                  <c:v>95.178611049490868</c:v>
                </c:pt>
                <c:pt idx="1519">
                  <c:v>95.54485000493321</c:v>
                </c:pt>
                <c:pt idx="1520">
                  <c:v>95.913489728290529</c:v>
                </c:pt>
                <c:pt idx="1521">
                  <c:v>96.278277814267227</c:v>
                </c:pt>
                <c:pt idx="1522">
                  <c:v>96.642811185241698</c:v>
                </c:pt>
                <c:pt idx="1523">
                  <c:v>97.01869141689086</c:v>
                </c:pt>
                <c:pt idx="1524">
                  <c:v>97.379819381371576</c:v>
                </c:pt>
                <c:pt idx="1525">
                  <c:v>97.74415643604118</c:v>
                </c:pt>
                <c:pt idx="1526">
                  <c:v>98.099613744036319</c:v>
                </c:pt>
                <c:pt idx="1527">
                  <c:v>98.45633504563385</c:v>
                </c:pt>
                <c:pt idx="1528">
                  <c:v>98.815550510462515</c:v>
                </c:pt>
                <c:pt idx="1529">
                  <c:v>99.173097073242047</c:v>
                </c:pt>
                <c:pt idx="1530">
                  <c:v>99.538047265921023</c:v>
                </c:pt>
                <c:pt idx="1531">
                  <c:v>99.882557818095052</c:v>
                </c:pt>
                <c:pt idx="1532">
                  <c:v>100.2518609127428</c:v>
                </c:pt>
                <c:pt idx="1533">
                  <c:v>100.59624211129039</c:v>
                </c:pt>
                <c:pt idx="1534">
                  <c:v>100.9439588859764</c:v>
                </c:pt>
                <c:pt idx="1535">
                  <c:v>101.29225619888901</c:v>
                </c:pt>
                <c:pt idx="1536">
                  <c:v>101.6420838497905</c:v>
                </c:pt>
                <c:pt idx="1537">
                  <c:v>101.98726772419769</c:v>
                </c:pt>
                <c:pt idx="1538">
                  <c:v>102.3323748341741</c:v>
                </c:pt>
                <c:pt idx="1539">
                  <c:v>102.66782063062379</c:v>
                </c:pt>
                <c:pt idx="1540">
                  <c:v>103.0100370663493</c:v>
                </c:pt>
                <c:pt idx="1541">
                  <c:v>103.34577009258351</c:v>
                </c:pt>
                <c:pt idx="1542">
                  <c:v>103.67996358522269</c:v>
                </c:pt>
                <c:pt idx="1543">
                  <c:v>104.0087227268135</c:v>
                </c:pt>
                <c:pt idx="1544">
                  <c:v>104.34153340667039</c:v>
                </c:pt>
                <c:pt idx="1545">
                  <c:v>104.6675334158376</c:v>
                </c:pt>
                <c:pt idx="1546">
                  <c:v>104.99209452375101</c:v>
                </c:pt>
                <c:pt idx="1547">
                  <c:v>105.3143832327027</c:v>
                </c:pt>
                <c:pt idx="1548">
                  <c:v>105.63122656581081</c:v>
                </c:pt>
                <c:pt idx="1549">
                  <c:v>105.95070328296011</c:v>
                </c:pt>
                <c:pt idx="1550">
                  <c:v>106.2685948749301</c:v>
                </c:pt>
                <c:pt idx="1551">
                  <c:v>106.5841085027549</c:v>
                </c:pt>
                <c:pt idx="1552">
                  <c:v>106.8936676363887</c:v>
                </c:pt>
                <c:pt idx="1553">
                  <c:v>107.2002251445558</c:v>
                </c:pt>
                <c:pt idx="1554">
                  <c:v>107.5096364380218</c:v>
                </c:pt>
                <c:pt idx="1555">
                  <c:v>107.808042864401</c:v>
                </c:pt>
                <c:pt idx="1556">
                  <c:v>108.1073278497564</c:v>
                </c:pt>
                <c:pt idx="1557">
                  <c:v>108.4010127479936</c:v>
                </c:pt>
                <c:pt idx="1558">
                  <c:v>108.7008265889459</c:v>
                </c:pt>
                <c:pt idx="1559">
                  <c:v>108.983838480049</c:v>
                </c:pt>
                <c:pt idx="1560">
                  <c:v>109.2777020014377</c:v>
                </c:pt>
                <c:pt idx="1561">
                  <c:v>109.55642480263261</c:v>
                </c:pt>
                <c:pt idx="1562">
                  <c:v>109.8444611697755</c:v>
                </c:pt>
                <c:pt idx="1563">
                  <c:v>110.1189547130994</c:v>
                </c:pt>
                <c:pt idx="1564">
                  <c:v>110.3967980632809</c:v>
                </c:pt>
                <c:pt idx="1565">
                  <c:v>110.66409049825241</c:v>
                </c:pt>
                <c:pt idx="1566">
                  <c:v>110.9688166533911</c:v>
                </c:pt>
                <c:pt idx="1567">
                  <c:v>111.2326028834409</c:v>
                </c:pt>
                <c:pt idx="1568">
                  <c:v>111.49419503131639</c:v>
                </c:pt>
                <c:pt idx="1569">
                  <c:v>111.7533402306085</c:v>
                </c:pt>
                <c:pt idx="1570">
                  <c:v>112.0077687339182</c:v>
                </c:pt>
                <c:pt idx="1571">
                  <c:v>112.257470390468</c:v>
                </c:pt>
                <c:pt idx="1572">
                  <c:v>112.518190724253</c:v>
                </c:pt>
                <c:pt idx="1573">
                  <c:v>112.75443896789049</c:v>
                </c:pt>
                <c:pt idx="1574">
                  <c:v>112.9946188197974</c:v>
                </c:pt>
                <c:pt idx="1575">
                  <c:v>113.2332629583962</c:v>
                </c:pt>
                <c:pt idx="1576">
                  <c:v>113.466543403382</c:v>
                </c:pt>
                <c:pt idx="1577">
                  <c:v>113.6991614174061</c:v>
                </c:pt>
                <c:pt idx="1578">
                  <c:v>113.9268442118984</c:v>
                </c:pt>
                <c:pt idx="1579">
                  <c:v>114.15167537415481</c:v>
                </c:pt>
                <c:pt idx="1580">
                  <c:v>114.37124058735979</c:v>
                </c:pt>
                <c:pt idx="1581">
                  <c:v>114.591748512856</c:v>
                </c:pt>
                <c:pt idx="1582">
                  <c:v>114.81014697726521</c:v>
                </c:pt>
                <c:pt idx="1583">
                  <c:v>115.0180193426588</c:v>
                </c:pt>
                <c:pt idx="1584">
                  <c:v>115.21910987098261</c:v>
                </c:pt>
                <c:pt idx="1585">
                  <c:v>115.42385581448571</c:v>
                </c:pt>
                <c:pt idx="1586">
                  <c:v>115.6207156155784</c:v>
                </c:pt>
                <c:pt idx="1587">
                  <c:v>115.81167245496189</c:v>
                </c:pt>
                <c:pt idx="1588">
                  <c:v>115.99608119724709</c:v>
                </c:pt>
                <c:pt idx="1589">
                  <c:v>116.1793266457225</c:v>
                </c:pt>
                <c:pt idx="1590">
                  <c:v>116.3620198537958</c:v>
                </c:pt>
                <c:pt idx="1591">
                  <c:v>116.5426093905878</c:v>
                </c:pt>
                <c:pt idx="1592">
                  <c:v>116.71390782734311</c:v>
                </c:pt>
                <c:pt idx="1593">
                  <c:v>116.88047178633239</c:v>
                </c:pt>
                <c:pt idx="1594">
                  <c:v>117.0453881003902</c:v>
                </c:pt>
                <c:pt idx="1595">
                  <c:v>117.2101976636043</c:v>
                </c:pt>
                <c:pt idx="1596">
                  <c:v>117.3667436931409</c:v>
                </c:pt>
                <c:pt idx="1597">
                  <c:v>117.51517208490689</c:v>
                </c:pt>
                <c:pt idx="1598">
                  <c:v>117.66360864395359</c:v>
                </c:pt>
                <c:pt idx="1599">
                  <c:v>117.8049645570096</c:v>
                </c:pt>
                <c:pt idx="1600">
                  <c:v>117.9427071681165</c:v>
                </c:pt>
                <c:pt idx="1601">
                  <c:v>118.0729726596963</c:v>
                </c:pt>
                <c:pt idx="1602">
                  <c:v>118.2013995216103</c:v>
                </c:pt>
                <c:pt idx="1603">
                  <c:v>118.3269617814281</c:v>
                </c:pt>
                <c:pt idx="1604">
                  <c:v>118.45271073775869</c:v>
                </c:pt>
                <c:pt idx="1605">
                  <c:v>118.56781739884831</c:v>
                </c:pt>
                <c:pt idx="1606">
                  <c:v>118.6799464320702</c:v>
                </c:pt>
                <c:pt idx="1607">
                  <c:v>118.7865175783548</c:v>
                </c:pt>
                <c:pt idx="1608">
                  <c:v>118.89021731747199</c:v>
                </c:pt>
                <c:pt idx="1609">
                  <c:v>118.9890525921879</c:v>
                </c:pt>
                <c:pt idx="1610">
                  <c:v>119.08462874733949</c:v>
                </c:pt>
                <c:pt idx="1611">
                  <c:v>119.1752782189474</c:v>
                </c:pt>
                <c:pt idx="1612">
                  <c:v>119.2597346592155</c:v>
                </c:pt>
                <c:pt idx="1613">
                  <c:v>119.3408438276995</c:v>
                </c:pt>
                <c:pt idx="1614">
                  <c:v>119.4169290292385</c:v>
                </c:pt>
                <c:pt idx="1615">
                  <c:v>119.48814714865171</c:v>
                </c:pt>
                <c:pt idx="1616">
                  <c:v>119.5574791809081</c:v>
                </c:pt>
                <c:pt idx="1617">
                  <c:v>119.6184785181381</c:v>
                </c:pt>
                <c:pt idx="1618">
                  <c:v>119.6745438796343</c:v>
                </c:pt>
                <c:pt idx="1619">
                  <c:v>119.7270513179957</c:v>
                </c:pt>
                <c:pt idx="1620">
                  <c:v>119.7765499507739</c:v>
                </c:pt>
                <c:pt idx="1621">
                  <c:v>119.8192908178256</c:v>
                </c:pt>
                <c:pt idx="1622">
                  <c:v>119.8584571929149</c:v>
                </c:pt>
                <c:pt idx="1623">
                  <c:v>119.8924160744582</c:v>
                </c:pt>
                <c:pt idx="1624">
                  <c:v>119.92138625518569</c:v>
                </c:pt>
                <c:pt idx="1625">
                  <c:v>119.94625997433469</c:v>
                </c:pt>
                <c:pt idx="1626">
                  <c:v>119.96624943953231</c:v>
                </c:pt>
                <c:pt idx="1627">
                  <c:v>119.9816270067067</c:v>
                </c:pt>
                <c:pt idx="1628">
                  <c:v>119.9924534737235</c:v>
                </c:pt>
                <c:pt idx="1629">
                  <c:v>119.9985262551162</c:v>
                </c:pt>
                <c:pt idx="1630">
                  <c:v>119.99989630930661</c:v>
                </c:pt>
                <c:pt idx="1631">
                  <c:v>119.9964249809089</c:v>
                </c:pt>
                <c:pt idx="1632">
                  <c:v>119.9882772904221</c:v>
                </c:pt>
                <c:pt idx="1633">
                  <c:v>119.97529444234441</c:v>
                </c:pt>
                <c:pt idx="1634">
                  <c:v>119.9577090896321</c:v>
                </c:pt>
                <c:pt idx="1635">
                  <c:v>119.93521919348809</c:v>
                </c:pt>
                <c:pt idx="1636">
                  <c:v>119.91205168538301</c:v>
                </c:pt>
                <c:pt idx="1637">
                  <c:v>119.8774758077526</c:v>
                </c:pt>
                <c:pt idx="1638">
                  <c:v>119.8412121700334</c:v>
                </c:pt>
                <c:pt idx="1639">
                  <c:v>119.8001649496416</c:v>
                </c:pt>
                <c:pt idx="1640">
                  <c:v>119.7598301329423</c:v>
                </c:pt>
                <c:pt idx="1641">
                  <c:v>119.7050657749062</c:v>
                </c:pt>
                <c:pt idx="1642">
                  <c:v>119.6483987230872</c:v>
                </c:pt>
                <c:pt idx="1643">
                  <c:v>119.590150255645</c:v>
                </c:pt>
                <c:pt idx="1644">
                  <c:v>119.5264968348763</c:v>
                </c:pt>
                <c:pt idx="1645">
                  <c:v>119.45602484644979</c:v>
                </c:pt>
                <c:pt idx="1646">
                  <c:v>119.3844408811381</c:v>
                </c:pt>
                <c:pt idx="1647">
                  <c:v>119.3080426761917</c:v>
                </c:pt>
                <c:pt idx="1648">
                  <c:v>119.2228627659334</c:v>
                </c:pt>
                <c:pt idx="1649">
                  <c:v>119.13422721517389</c:v>
                </c:pt>
                <c:pt idx="1650">
                  <c:v>119.0449940170563</c:v>
                </c:pt>
                <c:pt idx="1651">
                  <c:v>118.94970671367911</c:v>
                </c:pt>
                <c:pt idx="1652">
                  <c:v>118.851322858801</c:v>
                </c:pt>
                <c:pt idx="1653">
                  <c:v>118.7448975435595</c:v>
                </c:pt>
                <c:pt idx="1654">
                  <c:v>118.6364561303173</c:v>
                </c:pt>
                <c:pt idx="1655">
                  <c:v>118.5205482177084</c:v>
                </c:pt>
                <c:pt idx="1656">
                  <c:v>118.4150667166228</c:v>
                </c:pt>
                <c:pt idx="1657">
                  <c:v>118.2790023903232</c:v>
                </c:pt>
                <c:pt idx="1658">
                  <c:v>118.1632002996224</c:v>
                </c:pt>
                <c:pt idx="1659">
                  <c:v>118.03054375556211</c:v>
                </c:pt>
                <c:pt idx="1660">
                  <c:v>117.8943720716815</c:v>
                </c:pt>
                <c:pt idx="1661">
                  <c:v>117.7562097561192</c:v>
                </c:pt>
                <c:pt idx="1662">
                  <c:v>117.6115398077261</c:v>
                </c:pt>
                <c:pt idx="1663">
                  <c:v>117.46373864103489</c:v>
                </c:pt>
                <c:pt idx="1664">
                  <c:v>117.3099275812941</c:v>
                </c:pt>
                <c:pt idx="1665">
                  <c:v>117.1320297193387</c:v>
                </c:pt>
                <c:pt idx="1666">
                  <c:v>116.9752487654267</c:v>
                </c:pt>
                <c:pt idx="1667">
                  <c:v>116.8062614749598</c:v>
                </c:pt>
                <c:pt idx="1668">
                  <c:v>116.639705059646</c:v>
                </c:pt>
                <c:pt idx="1669">
                  <c:v>116.4682428071759</c:v>
                </c:pt>
                <c:pt idx="1670">
                  <c:v>116.29177830827039</c:v>
                </c:pt>
                <c:pt idx="1671">
                  <c:v>116.1104417567918</c:v>
                </c:pt>
                <c:pt idx="1672">
                  <c:v>115.9271572103064</c:v>
                </c:pt>
                <c:pt idx="1673">
                  <c:v>115.7298290049652</c:v>
                </c:pt>
                <c:pt idx="1674">
                  <c:v>115.5404976317887</c:v>
                </c:pt>
                <c:pt idx="1675">
                  <c:v>115.33964375599091</c:v>
                </c:pt>
                <c:pt idx="1676">
                  <c:v>115.1362416132397</c:v>
                </c:pt>
                <c:pt idx="1677">
                  <c:v>114.9299663059938</c:v>
                </c:pt>
                <c:pt idx="1678">
                  <c:v>114.7165779635983</c:v>
                </c:pt>
                <c:pt idx="1679">
                  <c:v>114.50150917084601</c:v>
                </c:pt>
                <c:pt idx="1680">
                  <c:v>114.27601376749131</c:v>
                </c:pt>
                <c:pt idx="1681">
                  <c:v>114.052068696006</c:v>
                </c:pt>
                <c:pt idx="1682">
                  <c:v>113.83118446607391</c:v>
                </c:pt>
                <c:pt idx="1683">
                  <c:v>113.6048886275528</c:v>
                </c:pt>
                <c:pt idx="1684">
                  <c:v>113.3785415619199</c:v>
                </c:pt>
                <c:pt idx="1685">
                  <c:v>113.14173729160051</c:v>
                </c:pt>
                <c:pt idx="1686">
                  <c:v>112.89747507491511</c:v>
                </c:pt>
                <c:pt idx="1687">
                  <c:v>112.6539609814193</c:v>
                </c:pt>
                <c:pt idx="1688">
                  <c:v>112.4103097249851</c:v>
                </c:pt>
                <c:pt idx="1689">
                  <c:v>112.1604024724618</c:v>
                </c:pt>
                <c:pt idx="1690">
                  <c:v>111.90603036594599</c:v>
                </c:pt>
                <c:pt idx="1691">
                  <c:v>111.644304747337</c:v>
                </c:pt>
                <c:pt idx="1692">
                  <c:v>111.3815312747049</c:v>
                </c:pt>
                <c:pt idx="1693">
                  <c:v>111.123388630902</c:v>
                </c:pt>
                <c:pt idx="1694">
                  <c:v>110.8593803196773</c:v>
                </c:pt>
                <c:pt idx="1695">
                  <c:v>110.5886794513621</c:v>
                </c:pt>
                <c:pt idx="1696">
                  <c:v>110.3162845148301</c:v>
                </c:pt>
                <c:pt idx="1697">
                  <c:v>110.0349359922681</c:v>
                </c:pt>
                <c:pt idx="1698">
                  <c:v>109.74628672717409</c:v>
                </c:pt>
                <c:pt idx="1699">
                  <c:v>109.46200837489999</c:v>
                </c:pt>
                <c:pt idx="1700">
                  <c:v>109.1776948146711</c:v>
                </c:pt>
                <c:pt idx="1701">
                  <c:v>108.88969746961</c:v>
                </c:pt>
                <c:pt idx="1702">
                  <c:v>108.60930667306459</c:v>
                </c:pt>
                <c:pt idx="1703">
                  <c:v>108.31009349484189</c:v>
                </c:pt>
                <c:pt idx="1704">
                  <c:v>108.00436309802571</c:v>
                </c:pt>
                <c:pt idx="1705">
                  <c:v>107.7044719326702</c:v>
                </c:pt>
                <c:pt idx="1706">
                  <c:v>107.3950354498767</c:v>
                </c:pt>
                <c:pt idx="1707">
                  <c:v>107.0839454859677</c:v>
                </c:pt>
                <c:pt idx="1708">
                  <c:v>106.7787158983698</c:v>
                </c:pt>
                <c:pt idx="1709">
                  <c:v>106.4700037774161</c:v>
                </c:pt>
                <c:pt idx="1710">
                  <c:v>106.1429378627729</c:v>
                </c:pt>
                <c:pt idx="1711">
                  <c:v>105.83316910064541</c:v>
                </c:pt>
                <c:pt idx="1712">
                  <c:v>105.5108714612158</c:v>
                </c:pt>
                <c:pt idx="1713">
                  <c:v>105.18149861123599</c:v>
                </c:pt>
                <c:pt idx="1714">
                  <c:v>104.8641161694007</c:v>
                </c:pt>
                <c:pt idx="1715">
                  <c:v>104.5341019272196</c:v>
                </c:pt>
                <c:pt idx="1716">
                  <c:v>104.211207744714</c:v>
                </c:pt>
                <c:pt idx="1717">
                  <c:v>103.8817866557622</c:v>
                </c:pt>
                <c:pt idx="1718">
                  <c:v>103.55460176581489</c:v>
                </c:pt>
                <c:pt idx="1719">
                  <c:v>103.216250275072</c:v>
                </c:pt>
                <c:pt idx="1720">
                  <c:v>102.87786572900229</c:v>
                </c:pt>
                <c:pt idx="1721">
                  <c:v>102.53681857721401</c:v>
                </c:pt>
                <c:pt idx="1722">
                  <c:v>102.194632108165</c:v>
                </c:pt>
                <c:pt idx="1723">
                  <c:v>101.8529385877205</c:v>
                </c:pt>
                <c:pt idx="1724">
                  <c:v>101.4961372596949</c:v>
                </c:pt>
                <c:pt idx="1725">
                  <c:v>101.156040187763</c:v>
                </c:pt>
                <c:pt idx="1726">
                  <c:v>100.8022930366303</c:v>
                </c:pt>
                <c:pt idx="1727">
                  <c:v>100.4445782061624</c:v>
                </c:pt>
                <c:pt idx="1728">
                  <c:v>100.0958875564891</c:v>
                </c:pt>
                <c:pt idx="1729">
                  <c:v>99.744439702101147</c:v>
                </c:pt>
                <c:pt idx="1730">
                  <c:v>99.377095353421353</c:v>
                </c:pt>
                <c:pt idx="1731">
                  <c:v>99.022470590637624</c:v>
                </c:pt>
                <c:pt idx="1732">
                  <c:v>98.659578299939</c:v>
                </c:pt>
                <c:pt idx="1733">
                  <c:v>98.296473101743317</c:v>
                </c:pt>
                <c:pt idx="1734">
                  <c:v>97.946944992948147</c:v>
                </c:pt>
                <c:pt idx="1735">
                  <c:v>97.58272027505501</c:v>
                </c:pt>
                <c:pt idx="1736">
                  <c:v>97.220365456808651</c:v>
                </c:pt>
                <c:pt idx="1737">
                  <c:v>96.848859430193485</c:v>
                </c:pt>
                <c:pt idx="1738">
                  <c:v>96.487873891782115</c:v>
                </c:pt>
                <c:pt idx="1739">
                  <c:v>96.115753401012753</c:v>
                </c:pt>
                <c:pt idx="1740">
                  <c:v>95.758825898026302</c:v>
                </c:pt>
                <c:pt idx="1741">
                  <c:v>95.386874567788553</c:v>
                </c:pt>
                <c:pt idx="1742">
                  <c:v>95.014052877922381</c:v>
                </c:pt>
                <c:pt idx="1743">
                  <c:v>94.643392241600807</c:v>
                </c:pt>
                <c:pt idx="1744">
                  <c:v>94.310510160884903</c:v>
                </c:pt>
                <c:pt idx="1745">
                  <c:v>93.937998544125918</c:v>
                </c:pt>
                <c:pt idx="1746">
                  <c:v>93.565382232856024</c:v>
                </c:pt>
                <c:pt idx="1747">
                  <c:v>93.186264342726133</c:v>
                </c:pt>
                <c:pt idx="1748">
                  <c:v>92.805067262088613</c:v>
                </c:pt>
                <c:pt idx="1749">
                  <c:v>92.429059704419259</c:v>
                </c:pt>
                <c:pt idx="1750">
                  <c:v>92.057289467610772</c:v>
                </c:pt>
                <c:pt idx="1751">
                  <c:v>91.685567862924088</c:v>
                </c:pt>
                <c:pt idx="1752">
                  <c:v>91.308554443401462</c:v>
                </c:pt>
                <c:pt idx="1753">
                  <c:v>90.936067258878268</c:v>
                </c:pt>
                <c:pt idx="1754">
                  <c:v>90.553124078670805</c:v>
                </c:pt>
                <c:pt idx="1755">
                  <c:v>90.186471214630259</c:v>
                </c:pt>
                <c:pt idx="1756">
                  <c:v>89.815237974340363</c:v>
                </c:pt>
                <c:pt idx="1757">
                  <c:v>89.430365464240893</c:v>
                </c:pt>
                <c:pt idx="1758">
                  <c:v>89.042980223721585</c:v>
                </c:pt>
                <c:pt idx="1759">
                  <c:v>88.670707236549575</c:v>
                </c:pt>
                <c:pt idx="1760">
                  <c:v>88.29873921383367</c:v>
                </c:pt>
                <c:pt idx="1761">
                  <c:v>87.920114199480395</c:v>
                </c:pt>
                <c:pt idx="1762">
                  <c:v>87.555048983995491</c:v>
                </c:pt>
                <c:pt idx="1763">
                  <c:v>87.182657173323094</c:v>
                </c:pt>
                <c:pt idx="1764">
                  <c:v>86.79893339531769</c:v>
                </c:pt>
                <c:pt idx="1765">
                  <c:v>86.420127306466739</c:v>
                </c:pt>
                <c:pt idx="1766">
                  <c:v>86.050405441233295</c:v>
                </c:pt>
                <c:pt idx="1767">
                  <c:v>85.674673758086584</c:v>
                </c:pt>
                <c:pt idx="1768">
                  <c:v>85.302168362258499</c:v>
                </c:pt>
                <c:pt idx="1769">
                  <c:v>84.93122320572175</c:v>
                </c:pt>
                <c:pt idx="1770">
                  <c:v>84.60093314946127</c:v>
                </c:pt>
                <c:pt idx="1771">
                  <c:v>84.220224110922956</c:v>
                </c:pt>
                <c:pt idx="1772">
                  <c:v>83.862744469536949</c:v>
                </c:pt>
                <c:pt idx="1773">
                  <c:v>83.494778416198301</c:v>
                </c:pt>
                <c:pt idx="1774">
                  <c:v>83.12953393820834</c:v>
                </c:pt>
                <c:pt idx="1775">
                  <c:v>82.770313939998942</c:v>
                </c:pt>
                <c:pt idx="1776">
                  <c:v>82.40691888584513</c:v>
                </c:pt>
                <c:pt idx="1777">
                  <c:v>82.044195898172305</c:v>
                </c:pt>
                <c:pt idx="1778">
                  <c:v>81.68486038183967</c:v>
                </c:pt>
                <c:pt idx="1779">
                  <c:v>81.31898248163364</c:v>
                </c:pt>
                <c:pt idx="1780">
                  <c:v>80.957345488862529</c:v>
                </c:pt>
                <c:pt idx="1781">
                  <c:v>80.607148798305133</c:v>
                </c:pt>
                <c:pt idx="1782">
                  <c:v>80.25467998478409</c:v>
                </c:pt>
                <c:pt idx="1783">
                  <c:v>79.8981779068055</c:v>
                </c:pt>
                <c:pt idx="1784">
                  <c:v>79.543176405197315</c:v>
                </c:pt>
                <c:pt idx="1785">
                  <c:v>79.192227924103719</c:v>
                </c:pt>
                <c:pt idx="1786">
                  <c:v>78.838606937499335</c:v>
                </c:pt>
                <c:pt idx="1787">
                  <c:v>78.493642298372976</c:v>
                </c:pt>
                <c:pt idx="1788">
                  <c:v>78.147702487779128</c:v>
                </c:pt>
                <c:pt idx="1789">
                  <c:v>77.808688838637721</c:v>
                </c:pt>
                <c:pt idx="1790">
                  <c:v>77.461082366258196</c:v>
                </c:pt>
                <c:pt idx="1791">
                  <c:v>77.12360631819837</c:v>
                </c:pt>
                <c:pt idx="1792">
                  <c:v>76.785422226925263</c:v>
                </c:pt>
                <c:pt idx="1793">
                  <c:v>76.447928092627976</c:v>
                </c:pt>
                <c:pt idx="1794">
                  <c:v>76.122694337607626</c:v>
                </c:pt>
                <c:pt idx="1795">
                  <c:v>75.780300288315232</c:v>
                </c:pt>
                <c:pt idx="1796">
                  <c:v>75.453345254647957</c:v>
                </c:pt>
                <c:pt idx="1797">
                  <c:v>75.123162020895862</c:v>
                </c:pt>
                <c:pt idx="1798">
                  <c:v>74.816269871344261</c:v>
                </c:pt>
                <c:pt idx="1799">
                  <c:v>74.4833094297298</c:v>
                </c:pt>
                <c:pt idx="1800">
                  <c:v>74.168200694721563</c:v>
                </c:pt>
                <c:pt idx="1801">
                  <c:v>73.849146959070637</c:v>
                </c:pt>
                <c:pt idx="1802">
                  <c:v>73.533940088621421</c:v>
                </c:pt>
                <c:pt idx="1803">
                  <c:v>73.218106545465304</c:v>
                </c:pt>
                <c:pt idx="1804">
                  <c:v>72.911888337122193</c:v>
                </c:pt>
                <c:pt idx="1805">
                  <c:v>72.608656232555802</c:v>
                </c:pt>
                <c:pt idx="1806">
                  <c:v>72.301591935873958</c:v>
                </c:pt>
                <c:pt idx="1807">
                  <c:v>72.002143022984342</c:v>
                </c:pt>
                <c:pt idx="1808">
                  <c:v>71.7007129705365</c:v>
                </c:pt>
                <c:pt idx="1809">
                  <c:v>71.400967106339067</c:v>
                </c:pt>
                <c:pt idx="1810">
                  <c:v>71.110093415669439</c:v>
                </c:pt>
                <c:pt idx="1811">
                  <c:v>70.818082764578349</c:v>
                </c:pt>
                <c:pt idx="1812">
                  <c:v>70.533105521241666</c:v>
                </c:pt>
                <c:pt idx="1813">
                  <c:v>70.246374797623162</c:v>
                </c:pt>
                <c:pt idx="1814">
                  <c:v>69.966752044564942</c:v>
                </c:pt>
                <c:pt idx="1815">
                  <c:v>69.689396628571373</c:v>
                </c:pt>
                <c:pt idx="1816">
                  <c:v>69.412255239426742</c:v>
                </c:pt>
                <c:pt idx="1817">
                  <c:v>69.136002189546048</c:v>
                </c:pt>
                <c:pt idx="1818">
                  <c:v>68.876289704200175</c:v>
                </c:pt>
                <c:pt idx="1819">
                  <c:v>68.602360686577285</c:v>
                </c:pt>
                <c:pt idx="1820">
                  <c:v>68.348650611432447</c:v>
                </c:pt>
                <c:pt idx="1821">
                  <c:v>68.091465607459256</c:v>
                </c:pt>
                <c:pt idx="1822">
                  <c:v>67.844696516314173</c:v>
                </c:pt>
                <c:pt idx="1823">
                  <c:v>67.591247006751317</c:v>
                </c:pt>
                <c:pt idx="1824">
                  <c:v>67.337425427310677</c:v>
                </c:pt>
                <c:pt idx="1825">
                  <c:v>67.101786303573647</c:v>
                </c:pt>
                <c:pt idx="1826">
                  <c:v>66.851438441164518</c:v>
                </c:pt>
                <c:pt idx="1827">
                  <c:v>66.618471582811026</c:v>
                </c:pt>
                <c:pt idx="1828">
                  <c:v>66.390534269577131</c:v>
                </c:pt>
                <c:pt idx="1829">
                  <c:v>66.158300884912578</c:v>
                </c:pt>
                <c:pt idx="1830">
                  <c:v>65.934276315809484</c:v>
                </c:pt>
                <c:pt idx="1831">
                  <c:v>65.708809032014301</c:v>
                </c:pt>
                <c:pt idx="1832">
                  <c:v>65.491613241060378</c:v>
                </c:pt>
                <c:pt idx="1833">
                  <c:v>65.278615138623593</c:v>
                </c:pt>
                <c:pt idx="1834">
                  <c:v>65.067797311101614</c:v>
                </c:pt>
                <c:pt idx="1835">
                  <c:v>64.857556496291551</c:v>
                </c:pt>
                <c:pt idx="1836">
                  <c:v>64.649841035493424</c:v>
                </c:pt>
                <c:pt idx="1837">
                  <c:v>64.455292416656278</c:v>
                </c:pt>
                <c:pt idx="1838">
                  <c:v>64.263444866018091</c:v>
                </c:pt>
                <c:pt idx="1839">
                  <c:v>64.06948607423476</c:v>
                </c:pt>
                <c:pt idx="1840">
                  <c:v>63.879675091165957</c:v>
                </c:pt>
                <c:pt idx="1841">
                  <c:v>63.700486591967909</c:v>
                </c:pt>
                <c:pt idx="1842">
                  <c:v>63.523273425231388</c:v>
                </c:pt>
                <c:pt idx="1843">
                  <c:v>63.349537743914382</c:v>
                </c:pt>
                <c:pt idx="1844">
                  <c:v>63.180537890480757</c:v>
                </c:pt>
                <c:pt idx="1845">
                  <c:v>63.015071800869727</c:v>
                </c:pt>
                <c:pt idx="1846">
                  <c:v>62.856708281929222</c:v>
                </c:pt>
                <c:pt idx="1847">
                  <c:v>62.697362636349148</c:v>
                </c:pt>
                <c:pt idx="1848">
                  <c:v>62.540552794635232</c:v>
                </c:pt>
                <c:pt idx="1849">
                  <c:v>62.393197527540757</c:v>
                </c:pt>
                <c:pt idx="1850">
                  <c:v>62.245859049208867</c:v>
                </c:pt>
                <c:pt idx="1851">
                  <c:v>62.107434291330406</c:v>
                </c:pt>
                <c:pt idx="1852">
                  <c:v>61.972402655660453</c:v>
                </c:pt>
                <c:pt idx="1853">
                  <c:v>61.84014244572947</c:v>
                </c:pt>
                <c:pt idx="1854">
                  <c:v>61.71309840423433</c:v>
                </c:pt>
                <c:pt idx="1855">
                  <c:v>61.592153997267687</c:v>
                </c:pt>
                <c:pt idx="1856">
                  <c:v>61.472106981503742</c:v>
                </c:pt>
                <c:pt idx="1857">
                  <c:v>61.357320392053587</c:v>
                </c:pt>
                <c:pt idx="1858">
                  <c:v>61.248726891478938</c:v>
                </c:pt>
                <c:pt idx="1859">
                  <c:v>61.144578201909582</c:v>
                </c:pt>
                <c:pt idx="1860">
                  <c:v>61.046929552406681</c:v>
                </c:pt>
                <c:pt idx="1861">
                  <c:v>60.94152474508526</c:v>
                </c:pt>
                <c:pt idx="1862">
                  <c:v>60.851036438494233</c:v>
                </c:pt>
                <c:pt idx="1863">
                  <c:v>60.765922625033333</c:v>
                </c:pt>
                <c:pt idx="1864">
                  <c:v>60.683744845618087</c:v>
                </c:pt>
                <c:pt idx="1865">
                  <c:v>60.606155012192509</c:v>
                </c:pt>
                <c:pt idx="1866">
                  <c:v>60.53110464151753</c:v>
                </c:pt>
                <c:pt idx="1867">
                  <c:v>60.46348360907011</c:v>
                </c:pt>
                <c:pt idx="1868">
                  <c:v>60.398608526784898</c:v>
                </c:pt>
                <c:pt idx="1869">
                  <c:v>60.339755073315978</c:v>
                </c:pt>
                <c:pt idx="1870">
                  <c:v>60.289175366788101</c:v>
                </c:pt>
                <c:pt idx="1871">
                  <c:v>60.238295023339411</c:v>
                </c:pt>
                <c:pt idx="1872">
                  <c:v>60.194953103465288</c:v>
                </c:pt>
                <c:pt idx="1873">
                  <c:v>60.154926130931827</c:v>
                </c:pt>
                <c:pt idx="1874">
                  <c:v>60.120215623426027</c:v>
                </c:pt>
                <c:pt idx="1875">
                  <c:v>60.088969786846853</c:v>
                </c:pt>
                <c:pt idx="1876">
                  <c:v>60.062168959817598</c:v>
                </c:pt>
                <c:pt idx="1877">
                  <c:v>60.040010763728027</c:v>
                </c:pt>
                <c:pt idx="1878">
                  <c:v>60.023053610030978</c:v>
                </c:pt>
                <c:pt idx="1879">
                  <c:v>60.010999920555889</c:v>
                </c:pt>
                <c:pt idx="1880">
                  <c:v>60.00316007000842</c:v>
                </c:pt>
                <c:pt idx="1881">
                  <c:v>60.000030317521912</c:v>
                </c:pt>
                <c:pt idx="1882">
                  <c:v>60.001814085375493</c:v>
                </c:pt>
                <c:pt idx="1883">
                  <c:v>60.008184705921778</c:v>
                </c:pt>
                <c:pt idx="1884">
                  <c:v>60.019580886810829</c:v>
                </c:pt>
                <c:pt idx="1885">
                  <c:v>60.035281725829982</c:v>
                </c:pt>
                <c:pt idx="1886">
                  <c:v>60.056114620375041</c:v>
                </c:pt>
                <c:pt idx="1887">
                  <c:v>60.081198676127563</c:v>
                </c:pt>
                <c:pt idx="1888">
                  <c:v>60.110640825936301</c:v>
                </c:pt>
                <c:pt idx="1889">
                  <c:v>60.145951472273502</c:v>
                </c:pt>
                <c:pt idx="1890">
                  <c:v>60.185289393984547</c:v>
                </c:pt>
                <c:pt idx="1891">
                  <c:v>60.229671328533527</c:v>
                </c:pt>
                <c:pt idx="1892">
                  <c:v>60.277826178639224</c:v>
                </c:pt>
                <c:pt idx="1893">
                  <c:v>60.330085428029072</c:v>
                </c:pt>
                <c:pt idx="1894">
                  <c:v>60.388977476844119</c:v>
                </c:pt>
                <c:pt idx="1895">
                  <c:v>60.449623664193808</c:v>
                </c:pt>
                <c:pt idx="1896">
                  <c:v>60.516601150117467</c:v>
                </c:pt>
                <c:pt idx="1897">
                  <c:v>60.58920946500627</c:v>
                </c:pt>
                <c:pt idx="1898">
                  <c:v>60.665426872862128</c:v>
                </c:pt>
                <c:pt idx="1899">
                  <c:v>60.747471705853357</c:v>
                </c:pt>
                <c:pt idx="1900">
                  <c:v>60.831878395529323</c:v>
                </c:pt>
                <c:pt idx="1901">
                  <c:v>60.923131587877307</c:v>
                </c:pt>
                <c:pt idx="1902">
                  <c:v>61.020617551419853</c:v>
                </c:pt>
                <c:pt idx="1903">
                  <c:v>61.114345346618101</c:v>
                </c:pt>
                <c:pt idx="1904">
                  <c:v>61.219725768981093</c:v>
                </c:pt>
                <c:pt idx="1905">
                  <c:v>61.327568650848647</c:v>
                </c:pt>
                <c:pt idx="1906">
                  <c:v>61.441212292272283</c:v>
                </c:pt>
                <c:pt idx="1907">
                  <c:v>61.559401648631592</c:v>
                </c:pt>
                <c:pt idx="1908">
                  <c:v>61.680695298087088</c:v>
                </c:pt>
                <c:pt idx="1909">
                  <c:v>61.807392852447649</c:v>
                </c:pt>
                <c:pt idx="1910">
                  <c:v>61.93734473557538</c:v>
                </c:pt>
                <c:pt idx="1911">
                  <c:v>62.071594180690752</c:v>
                </c:pt>
                <c:pt idx="1912">
                  <c:v>62.211025115622419</c:v>
                </c:pt>
                <c:pt idx="1913">
                  <c:v>62.338472939182353</c:v>
                </c:pt>
                <c:pt idx="1914">
                  <c:v>62.486502503798583</c:v>
                </c:pt>
                <c:pt idx="1915">
                  <c:v>62.640803057689652</c:v>
                </c:pt>
                <c:pt idx="1916">
                  <c:v>62.793223025138907</c:v>
                </c:pt>
                <c:pt idx="1917">
                  <c:v>62.955843738723999</c:v>
                </c:pt>
                <c:pt idx="1918">
                  <c:v>63.119293943120923</c:v>
                </c:pt>
                <c:pt idx="1919">
                  <c:v>63.292484060378911</c:v>
                </c:pt>
                <c:pt idx="1920">
                  <c:v>63.462393689650057</c:v>
                </c:pt>
                <c:pt idx="1921">
                  <c:v>63.642807446676649</c:v>
                </c:pt>
                <c:pt idx="1922">
                  <c:v>63.823514119726021</c:v>
                </c:pt>
                <c:pt idx="1923">
                  <c:v>64.003043259204645</c:v>
                </c:pt>
                <c:pt idx="1924">
                  <c:v>64.194018173446636</c:v>
                </c:pt>
                <c:pt idx="1925">
                  <c:v>64.387881675410256</c:v>
                </c:pt>
                <c:pt idx="1926">
                  <c:v>64.582364564818647</c:v>
                </c:pt>
                <c:pt idx="1927">
                  <c:v>64.78728594734082</c:v>
                </c:pt>
                <c:pt idx="1928">
                  <c:v>64.995570476367917</c:v>
                </c:pt>
                <c:pt idx="1929">
                  <c:v>65.204354869755832</c:v>
                </c:pt>
                <c:pt idx="1930">
                  <c:v>65.414392478532775</c:v>
                </c:pt>
                <c:pt idx="1931">
                  <c:v>65.631465097456882</c:v>
                </c:pt>
                <c:pt idx="1932">
                  <c:v>65.853217732723465</c:v>
                </c:pt>
                <c:pt idx="1933">
                  <c:v>66.077063443884867</c:v>
                </c:pt>
                <c:pt idx="1934">
                  <c:v>66.31063060880588</c:v>
                </c:pt>
                <c:pt idx="1935">
                  <c:v>66.543589299494414</c:v>
                </c:pt>
                <c:pt idx="1936">
                  <c:v>66.775136561680014</c:v>
                </c:pt>
                <c:pt idx="1937">
                  <c:v>67.014409290885538</c:v>
                </c:pt>
                <c:pt idx="1938">
                  <c:v>67.260439131667255</c:v>
                </c:pt>
                <c:pt idx="1939">
                  <c:v>67.503627155696691</c:v>
                </c:pt>
                <c:pt idx="1940">
                  <c:v>67.752133858694094</c:v>
                </c:pt>
                <c:pt idx="1941">
                  <c:v>68.006253247208676</c:v>
                </c:pt>
                <c:pt idx="1942">
                  <c:v>68.263089332541767</c:v>
                </c:pt>
                <c:pt idx="1943">
                  <c:v>68.51997789600054</c:v>
                </c:pt>
                <c:pt idx="1944">
                  <c:v>68.780860211365379</c:v>
                </c:pt>
                <c:pt idx="1945">
                  <c:v>69.045774425462611</c:v>
                </c:pt>
                <c:pt idx="1946">
                  <c:v>69.317082575076455</c:v>
                </c:pt>
                <c:pt idx="1947">
                  <c:v>69.59189281078217</c:v>
                </c:pt>
                <c:pt idx="1948">
                  <c:v>69.868739853336734</c:v>
                </c:pt>
                <c:pt idx="1949">
                  <c:v>70.143003953069325</c:v>
                </c:pt>
                <c:pt idx="1950">
                  <c:v>70.427377411891626</c:v>
                </c:pt>
                <c:pt idx="1951">
                  <c:v>70.715531318509392</c:v>
                </c:pt>
                <c:pt idx="1952">
                  <c:v>71.003132918187617</c:v>
                </c:pt>
                <c:pt idx="1953">
                  <c:v>71.291197067525417</c:v>
                </c:pt>
                <c:pt idx="1954">
                  <c:v>71.593002833119016</c:v>
                </c:pt>
                <c:pt idx="1955">
                  <c:v>71.889626641506766</c:v>
                </c:pt>
                <c:pt idx="1956">
                  <c:v>72.190393437084836</c:v>
                </c:pt>
                <c:pt idx="1957">
                  <c:v>72.523940682462012</c:v>
                </c:pt>
                <c:pt idx="1958">
                  <c:v>72.826202815164763</c:v>
                </c:pt>
                <c:pt idx="1959">
                  <c:v>73.137018390763728</c:v>
                </c:pt>
                <c:pt idx="1960">
                  <c:v>73.408605923876891</c:v>
                </c:pt>
                <c:pt idx="1961">
                  <c:v>73.757992127089665</c:v>
                </c:pt>
                <c:pt idx="1962">
                  <c:v>74.079923904348789</c:v>
                </c:pt>
                <c:pt idx="1963">
                  <c:v>74.393512626462481</c:v>
                </c:pt>
                <c:pt idx="1964">
                  <c:v>74.719292438892708</c:v>
                </c:pt>
                <c:pt idx="1965">
                  <c:v>75.049632923378553</c:v>
                </c:pt>
                <c:pt idx="1966">
                  <c:v>75.370760499943344</c:v>
                </c:pt>
                <c:pt idx="1967">
                  <c:v>75.660322008402645</c:v>
                </c:pt>
                <c:pt idx="1968">
                  <c:v>76.000937110085559</c:v>
                </c:pt>
                <c:pt idx="1969">
                  <c:v>76.339503829414852</c:v>
                </c:pt>
                <c:pt idx="1970">
                  <c:v>76.680547842944307</c:v>
                </c:pt>
                <c:pt idx="1971">
                  <c:v>77.015432368436123</c:v>
                </c:pt>
                <c:pt idx="1972">
                  <c:v>77.365866461191274</c:v>
                </c:pt>
                <c:pt idx="1973">
                  <c:v>77.711259041482933</c:v>
                </c:pt>
                <c:pt idx="1974">
                  <c:v>78.055628202745737</c:v>
                </c:pt>
                <c:pt idx="1975">
                  <c:v>78.402127372723797</c:v>
                </c:pt>
                <c:pt idx="1976">
                  <c:v>78.745832545265429</c:v>
                </c:pt>
                <c:pt idx="1977">
                  <c:v>79.096833347840317</c:v>
                </c:pt>
                <c:pt idx="1978">
                  <c:v>79.443369837569307</c:v>
                </c:pt>
                <c:pt idx="1979">
                  <c:v>79.759863975355643</c:v>
                </c:pt>
                <c:pt idx="1980">
                  <c:v>80.112803678154094</c:v>
                </c:pt>
                <c:pt idx="1981">
                  <c:v>80.47380026707765</c:v>
                </c:pt>
                <c:pt idx="1982">
                  <c:v>80.885387445953924</c:v>
                </c:pt>
                <c:pt idx="1983">
                  <c:v>81.241116437626516</c:v>
                </c:pt>
                <c:pt idx="1984">
                  <c:v>81.600955821013756</c:v>
                </c:pt>
                <c:pt idx="1985">
                  <c:v>81.956475862910693</c:v>
                </c:pt>
                <c:pt idx="1986">
                  <c:v>82.325537612434118</c:v>
                </c:pt>
                <c:pt idx="1987">
                  <c:v>82.679761950785064</c:v>
                </c:pt>
                <c:pt idx="1988">
                  <c:v>83.041582708422865</c:v>
                </c:pt>
                <c:pt idx="1989">
                  <c:v>83.390512269963224</c:v>
                </c:pt>
                <c:pt idx="1990">
                  <c:v>83.761105273021187</c:v>
                </c:pt>
                <c:pt idx="1991">
                  <c:v>84.118267405113954</c:v>
                </c:pt>
                <c:pt idx="1992">
                  <c:v>84.486447198617896</c:v>
                </c:pt>
                <c:pt idx="1993">
                  <c:v>84.85376350924102</c:v>
                </c:pt>
                <c:pt idx="1994">
                  <c:v>85.224555510675245</c:v>
                </c:pt>
                <c:pt idx="1995">
                  <c:v>85.592651295462701</c:v>
                </c:pt>
                <c:pt idx="1996">
                  <c:v>85.952269724996228</c:v>
                </c:pt>
                <c:pt idx="1997">
                  <c:v>86.322095732577807</c:v>
                </c:pt>
                <c:pt idx="1998">
                  <c:v>86.686839239026881</c:v>
                </c:pt>
                <c:pt idx="1999">
                  <c:v>87.064549415941329</c:v>
                </c:pt>
                <c:pt idx="2000">
                  <c:v>87.435982685384829</c:v>
                </c:pt>
                <c:pt idx="2001">
                  <c:v>87.816869751582857</c:v>
                </c:pt>
                <c:pt idx="2002">
                  <c:v>88.184384453083766</c:v>
                </c:pt>
                <c:pt idx="2003">
                  <c:v>88.55878414699599</c:v>
                </c:pt>
                <c:pt idx="2004">
                  <c:v>88.934178102805333</c:v>
                </c:pt>
                <c:pt idx="2005">
                  <c:v>89.313447574795333</c:v>
                </c:pt>
                <c:pt idx="2006">
                  <c:v>89.687524962862213</c:v>
                </c:pt>
                <c:pt idx="2007">
                  <c:v>90.06322450789223</c:v>
                </c:pt>
                <c:pt idx="2008">
                  <c:v>90.435329655841585</c:v>
                </c:pt>
                <c:pt idx="2009">
                  <c:v>90.803094996744974</c:v>
                </c:pt>
                <c:pt idx="2010">
                  <c:v>91.182289953175427</c:v>
                </c:pt>
                <c:pt idx="2011">
                  <c:v>91.551782868126267</c:v>
                </c:pt>
                <c:pt idx="2012">
                  <c:v>91.930543883990481</c:v>
                </c:pt>
                <c:pt idx="2013">
                  <c:v>92.307505678184071</c:v>
                </c:pt>
                <c:pt idx="2014">
                  <c:v>92.684713967914917</c:v>
                </c:pt>
                <c:pt idx="2015">
                  <c:v>93.095482962064196</c:v>
                </c:pt>
                <c:pt idx="2016">
                  <c:v>93.45588741547806</c:v>
                </c:pt>
                <c:pt idx="2017">
                  <c:v>93.824861435541635</c:v>
                </c:pt>
                <c:pt idx="2018">
                  <c:v>94.198438103454293</c:v>
                </c:pt>
                <c:pt idx="2019">
                  <c:v>94.563141026674217</c:v>
                </c:pt>
                <c:pt idx="2020">
                  <c:v>94.933643644169351</c:v>
                </c:pt>
                <c:pt idx="2021">
                  <c:v>95.294969260642858</c:v>
                </c:pt>
                <c:pt idx="2022">
                  <c:v>95.672229865283754</c:v>
                </c:pt>
                <c:pt idx="2023">
                  <c:v>96.030488081019698</c:v>
                </c:pt>
                <c:pt idx="2024">
                  <c:v>96.398175342367168</c:v>
                </c:pt>
                <c:pt idx="2025">
                  <c:v>96.765859754490009</c:v>
                </c:pt>
                <c:pt idx="2026">
                  <c:v>97.134392543676356</c:v>
                </c:pt>
                <c:pt idx="2027">
                  <c:v>97.489454345590943</c:v>
                </c:pt>
                <c:pt idx="2028">
                  <c:v>97.849111442155134</c:v>
                </c:pt>
                <c:pt idx="2029">
                  <c:v>98.209101192852799</c:v>
                </c:pt>
                <c:pt idx="2030">
                  <c:v>98.560692699472995</c:v>
                </c:pt>
                <c:pt idx="2031">
                  <c:v>98.925694242316041</c:v>
                </c:pt>
                <c:pt idx="2032">
                  <c:v>99.28028969772113</c:v>
                </c:pt>
                <c:pt idx="2033">
                  <c:v>99.639788999740063</c:v>
                </c:pt>
                <c:pt idx="2034">
                  <c:v>99.993467475929776</c:v>
                </c:pt>
                <c:pt idx="2035">
                  <c:v>100.3399056443171</c:v>
                </c:pt>
                <c:pt idx="2036">
                  <c:v>100.68843914934109</c:v>
                </c:pt>
                <c:pt idx="2037">
                  <c:v>101.037745603817</c:v>
                </c:pt>
                <c:pt idx="2038">
                  <c:v>101.381957481337</c:v>
                </c:pt>
                <c:pt idx="2039">
                  <c:v>101.76949476909211</c:v>
                </c:pt>
                <c:pt idx="2040">
                  <c:v>102.1165132813988</c:v>
                </c:pt>
                <c:pt idx="2041">
                  <c:v>102.4559913516978</c:v>
                </c:pt>
                <c:pt idx="2042">
                  <c:v>102.7922622888938</c:v>
                </c:pt>
                <c:pt idx="2043">
                  <c:v>103.1313900437565</c:v>
                </c:pt>
                <c:pt idx="2044">
                  <c:v>103.4625558412297</c:v>
                </c:pt>
                <c:pt idx="2045">
                  <c:v>103.8024409723715</c:v>
                </c:pt>
                <c:pt idx="2046">
                  <c:v>104.1323071726722</c:v>
                </c:pt>
                <c:pt idx="2047">
                  <c:v>104.46018675735201</c:v>
                </c:pt>
                <c:pt idx="2048">
                  <c:v>104.78711792857639</c:v>
                </c:pt>
                <c:pt idx="2049">
                  <c:v>105.1138222854909</c:v>
                </c:pt>
                <c:pt idx="2050">
                  <c:v>105.4311867895245</c:v>
                </c:pt>
                <c:pt idx="2051">
                  <c:v>105.7488794097674</c:v>
                </c:pt>
                <c:pt idx="2052">
                  <c:v>106.0762405228563</c:v>
                </c:pt>
                <c:pt idx="2053">
                  <c:v>106.39385465289</c:v>
                </c:pt>
                <c:pt idx="2054">
                  <c:v>106.70341998286661</c:v>
                </c:pt>
                <c:pt idx="2055">
                  <c:v>107.0106479906852</c:v>
                </c:pt>
                <c:pt idx="2056">
                  <c:v>107.31486572682179</c:v>
                </c:pt>
                <c:pt idx="2057">
                  <c:v>107.6242365059712</c:v>
                </c:pt>
                <c:pt idx="2058">
                  <c:v>107.92937614449291</c:v>
                </c:pt>
                <c:pt idx="2059">
                  <c:v>108.2182284521713</c:v>
                </c:pt>
                <c:pt idx="2060">
                  <c:v>108.52322389637671</c:v>
                </c:pt>
                <c:pt idx="2061">
                  <c:v>108.8143969051156</c:v>
                </c:pt>
                <c:pt idx="2062">
                  <c:v>109.1087284449269</c:v>
                </c:pt>
                <c:pt idx="2063">
                  <c:v>109.3979700376247</c:v>
                </c:pt>
                <c:pt idx="2064">
                  <c:v>109.6807189395149</c:v>
                </c:pt>
                <c:pt idx="2065">
                  <c:v>109.9627755179573</c:v>
                </c:pt>
                <c:pt idx="2066">
                  <c:v>110.2440027804475</c:v>
                </c:pt>
                <c:pt idx="2067">
                  <c:v>110.5183027607421</c:v>
                </c:pt>
                <c:pt idx="2068">
                  <c:v>110.7593385968428</c:v>
                </c:pt>
                <c:pt idx="2069">
                  <c:v>111.0269197064457</c:v>
                </c:pt>
                <c:pt idx="2070">
                  <c:v>111.3165814481281</c:v>
                </c:pt>
                <c:pt idx="2071">
                  <c:v>111.580257411483</c:v>
                </c:pt>
                <c:pt idx="2072">
                  <c:v>111.83417785465311</c:v>
                </c:pt>
                <c:pt idx="2073">
                  <c:v>112.092148579466</c:v>
                </c:pt>
                <c:pt idx="2074">
                  <c:v>112.3405561683266</c:v>
                </c:pt>
                <c:pt idx="2075">
                  <c:v>112.59617410386851</c:v>
                </c:pt>
                <c:pt idx="2076">
                  <c:v>112.83747106253971</c:v>
                </c:pt>
                <c:pt idx="2077">
                  <c:v>113.0768517335907</c:v>
                </c:pt>
                <c:pt idx="2078">
                  <c:v>113.3094576782851</c:v>
                </c:pt>
                <c:pt idx="2079">
                  <c:v>113.5420737493645</c:v>
                </c:pt>
                <c:pt idx="2080">
                  <c:v>113.7666917411735</c:v>
                </c:pt>
                <c:pt idx="2081">
                  <c:v>113.9964242122481</c:v>
                </c:pt>
                <c:pt idx="2082">
                  <c:v>114.2233436134828</c:v>
                </c:pt>
                <c:pt idx="2083">
                  <c:v>114.4401594761828</c:v>
                </c:pt>
                <c:pt idx="2084">
                  <c:v>114.657492083788</c:v>
                </c:pt>
                <c:pt idx="2085">
                  <c:v>114.86315390534941</c:v>
                </c:pt>
                <c:pt idx="2086">
                  <c:v>115.0684550778298</c:v>
                </c:pt>
                <c:pt idx="2087">
                  <c:v>115.2739862925266</c:v>
                </c:pt>
                <c:pt idx="2088">
                  <c:v>115.4745334859992</c:v>
                </c:pt>
                <c:pt idx="2089">
                  <c:v>115.6715541183676</c:v>
                </c:pt>
                <c:pt idx="2090">
                  <c:v>115.85933479308</c:v>
                </c:pt>
                <c:pt idx="2091">
                  <c:v>116.04753287360271</c:v>
                </c:pt>
                <c:pt idx="2092">
                  <c:v>116.2333785201271</c:v>
                </c:pt>
                <c:pt idx="2093">
                  <c:v>116.4145594961272</c:v>
                </c:pt>
                <c:pt idx="2094">
                  <c:v>116.5899481939273</c:v>
                </c:pt>
                <c:pt idx="2095">
                  <c:v>116.76186607212441</c:v>
                </c:pt>
                <c:pt idx="2096">
                  <c:v>116.9329943200417</c:v>
                </c:pt>
                <c:pt idx="2097">
                  <c:v>117.0984339143768</c:v>
                </c:pt>
                <c:pt idx="2098">
                  <c:v>117.2552700077412</c:v>
                </c:pt>
                <c:pt idx="2099">
                  <c:v>117.4101809191046</c:v>
                </c:pt>
                <c:pt idx="2100">
                  <c:v>117.5606656257317</c:v>
                </c:pt>
                <c:pt idx="2101">
                  <c:v>117.70453587261839</c:v>
                </c:pt>
                <c:pt idx="2102">
                  <c:v>117.8486566687293</c:v>
                </c:pt>
                <c:pt idx="2103">
                  <c:v>117.98015947380919</c:v>
                </c:pt>
                <c:pt idx="2104">
                  <c:v>118.1129522800403</c:v>
                </c:pt>
                <c:pt idx="2105">
                  <c:v>118.2415579584184</c:v>
                </c:pt>
                <c:pt idx="2106">
                  <c:v>118.3665712276436</c:v>
                </c:pt>
                <c:pt idx="2107">
                  <c:v>118.50030885182591</c:v>
                </c:pt>
                <c:pt idx="2108">
                  <c:v>118.603314564184</c:v>
                </c:pt>
                <c:pt idx="2109">
                  <c:v>118.7110339881055</c:v>
                </c:pt>
                <c:pt idx="2110">
                  <c:v>118.8188717974292</c:v>
                </c:pt>
                <c:pt idx="2111">
                  <c:v>118.93256288737889</c:v>
                </c:pt>
                <c:pt idx="2112">
                  <c:v>119.0298780081532</c:v>
                </c:pt>
                <c:pt idx="2113">
                  <c:v>119.1216320392778</c:v>
                </c:pt>
                <c:pt idx="2114">
                  <c:v>119.20804376359671</c:v>
                </c:pt>
                <c:pt idx="2115">
                  <c:v>119.29182878817861</c:v>
                </c:pt>
                <c:pt idx="2116">
                  <c:v>119.37143669260151</c:v>
                </c:pt>
                <c:pt idx="2117">
                  <c:v>119.4456071945589</c:v>
                </c:pt>
                <c:pt idx="2118">
                  <c:v>119.5133355585596</c:v>
                </c:pt>
                <c:pt idx="2119">
                  <c:v>119.5785040688106</c:v>
                </c:pt>
                <c:pt idx="2120">
                  <c:v>119.63780004590529</c:v>
                </c:pt>
                <c:pt idx="2121">
                  <c:v>119.6940890849976</c:v>
                </c:pt>
                <c:pt idx="2122">
                  <c:v>119.7458555814212</c:v>
                </c:pt>
                <c:pt idx="2123">
                  <c:v>119.79195299451889</c:v>
                </c:pt>
                <c:pt idx="2124">
                  <c:v>119.83377214912539</c:v>
                </c:pt>
                <c:pt idx="2125">
                  <c:v>119.8708822194436</c:v>
                </c:pt>
                <c:pt idx="2126">
                  <c:v>119.90275011698959</c:v>
                </c:pt>
                <c:pt idx="2127">
                  <c:v>119.9298928052681</c:v>
                </c:pt>
                <c:pt idx="2128">
                  <c:v>119.95381893524871</c:v>
                </c:pt>
                <c:pt idx="2129">
                  <c:v>119.9720882165563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  <c:pt idx="1306">
                  <c:v>163.72998094558719</c:v>
                </c:pt>
                <c:pt idx="1307">
                  <c:v>163.85393953323361</c:v>
                </c:pt>
                <c:pt idx="1308">
                  <c:v>163.97968626022339</c:v>
                </c:pt>
                <c:pt idx="1309">
                  <c:v>164.10422205924991</c:v>
                </c:pt>
                <c:pt idx="1310">
                  <c:v>164.22754383087161</c:v>
                </c:pt>
                <c:pt idx="1311">
                  <c:v>164.3540358543396</c:v>
                </c:pt>
                <c:pt idx="1312">
                  <c:v>164.47935700416559</c:v>
                </c:pt>
                <c:pt idx="1313">
                  <c:v>164.6067073345184</c:v>
                </c:pt>
                <c:pt idx="1314">
                  <c:v>164.72896099090579</c:v>
                </c:pt>
                <c:pt idx="1315">
                  <c:v>164.85482668876651</c:v>
                </c:pt>
                <c:pt idx="1316">
                  <c:v>164.9784255027771</c:v>
                </c:pt>
                <c:pt idx="1317">
                  <c:v>165.1055676937103</c:v>
                </c:pt>
                <c:pt idx="1318">
                  <c:v>165.22699236869809</c:v>
                </c:pt>
                <c:pt idx="1319">
                  <c:v>165.34975814819339</c:v>
                </c:pt>
                <c:pt idx="1320">
                  <c:v>165.47868967056269</c:v>
                </c:pt>
                <c:pt idx="1321">
                  <c:v>165.60333752632141</c:v>
                </c:pt>
                <c:pt idx="1322">
                  <c:v>165.73364543914789</c:v>
                </c:pt>
                <c:pt idx="1323">
                  <c:v>165.85486245155329</c:v>
                </c:pt>
                <c:pt idx="1324">
                  <c:v>165.98022294044489</c:v>
                </c:pt>
                <c:pt idx="1325">
                  <c:v>166.10806894302371</c:v>
                </c:pt>
                <c:pt idx="1326">
                  <c:v>166.23054766654971</c:v>
                </c:pt>
                <c:pt idx="1327">
                  <c:v>166.35801529884341</c:v>
                </c:pt>
                <c:pt idx="1328">
                  <c:v>166.48286008834839</c:v>
                </c:pt>
                <c:pt idx="1329">
                  <c:v>166.6082806587219</c:v>
                </c:pt>
                <c:pt idx="1330">
                  <c:v>166.7333996295929</c:v>
                </c:pt>
                <c:pt idx="1331">
                  <c:v>166.84733772277829</c:v>
                </c:pt>
                <c:pt idx="1332">
                  <c:v>166.9705374240875</c:v>
                </c:pt>
                <c:pt idx="1333">
                  <c:v>167.0943851470947</c:v>
                </c:pt>
                <c:pt idx="1334">
                  <c:v>167.21891474723819</c:v>
                </c:pt>
                <c:pt idx="1335">
                  <c:v>167.348108291626</c:v>
                </c:pt>
                <c:pt idx="1336">
                  <c:v>167.46984815597531</c:v>
                </c:pt>
                <c:pt idx="1337">
                  <c:v>167.59605360031131</c:v>
                </c:pt>
                <c:pt idx="1338">
                  <c:v>167.72261786460879</c:v>
                </c:pt>
                <c:pt idx="1339">
                  <c:v>167.84587812423709</c:v>
                </c:pt>
                <c:pt idx="1340">
                  <c:v>167.96898436546331</c:v>
                </c:pt>
                <c:pt idx="1341">
                  <c:v>168.09506559371951</c:v>
                </c:pt>
                <c:pt idx="1342">
                  <c:v>168.21976351737979</c:v>
                </c:pt>
                <c:pt idx="1343">
                  <c:v>168.34511661529541</c:v>
                </c:pt>
                <c:pt idx="1344">
                  <c:v>168.485799074173</c:v>
                </c:pt>
                <c:pt idx="1345">
                  <c:v>168.6089825630188</c:v>
                </c:pt>
                <c:pt idx="1346">
                  <c:v>168.7334897518158</c:v>
                </c:pt>
                <c:pt idx="1347">
                  <c:v>168.8553965091705</c:v>
                </c:pt>
                <c:pt idx="1348">
                  <c:v>168.98136878013611</c:v>
                </c:pt>
                <c:pt idx="1349">
                  <c:v>169.10656905174261</c:v>
                </c:pt>
                <c:pt idx="1350">
                  <c:v>169.2298181056976</c:v>
                </c:pt>
                <c:pt idx="1351">
                  <c:v>169.3569891452789</c:v>
                </c:pt>
                <c:pt idx="1352">
                  <c:v>169.48216962814331</c:v>
                </c:pt>
                <c:pt idx="1353">
                  <c:v>169.61012935638431</c:v>
                </c:pt>
                <c:pt idx="1354">
                  <c:v>169.7302463054657</c:v>
                </c:pt>
                <c:pt idx="1355">
                  <c:v>169.85399198532099</c:v>
                </c:pt>
                <c:pt idx="1356">
                  <c:v>169.97659087181091</c:v>
                </c:pt>
                <c:pt idx="1357">
                  <c:v>170.1037521362305</c:v>
                </c:pt>
                <c:pt idx="1358">
                  <c:v>170.22644686698911</c:v>
                </c:pt>
                <c:pt idx="1359">
                  <c:v>170.35223793983459</c:v>
                </c:pt>
                <c:pt idx="1360">
                  <c:v>170.47374749183649</c:v>
                </c:pt>
                <c:pt idx="1361">
                  <c:v>170.59949231147769</c:v>
                </c:pt>
                <c:pt idx="1362">
                  <c:v>170.728435754776</c:v>
                </c:pt>
                <c:pt idx="1363">
                  <c:v>170.85062909126279</c:v>
                </c:pt>
                <c:pt idx="1364">
                  <c:v>170.9751634597778</c:v>
                </c:pt>
                <c:pt idx="1365">
                  <c:v>171.10341906547549</c:v>
                </c:pt>
                <c:pt idx="1366">
                  <c:v>171.2281451225281</c:v>
                </c:pt>
                <c:pt idx="1367">
                  <c:v>171.35235071182251</c:v>
                </c:pt>
                <c:pt idx="1368">
                  <c:v>171.4793772697449</c:v>
                </c:pt>
                <c:pt idx="1369">
                  <c:v>171.60400867462161</c:v>
                </c:pt>
                <c:pt idx="1370">
                  <c:v>171.7287769317627</c:v>
                </c:pt>
                <c:pt idx="1371">
                  <c:v>171.8527588844299</c:v>
                </c:pt>
                <c:pt idx="1372">
                  <c:v>171.98095917701721</c:v>
                </c:pt>
                <c:pt idx="1373">
                  <c:v>172.11013913154599</c:v>
                </c:pt>
                <c:pt idx="1374">
                  <c:v>172.23393058776861</c:v>
                </c:pt>
                <c:pt idx="1375">
                  <c:v>172.34427189826971</c:v>
                </c:pt>
                <c:pt idx="1376">
                  <c:v>172.48640704154971</c:v>
                </c:pt>
                <c:pt idx="1377">
                  <c:v>172.6081585884094</c:v>
                </c:pt>
                <c:pt idx="1378">
                  <c:v>172.71739339828491</c:v>
                </c:pt>
                <c:pt idx="1379">
                  <c:v>172.8585057258606</c:v>
                </c:pt>
                <c:pt idx="1380">
                  <c:v>172.98312640190119</c:v>
                </c:pt>
                <c:pt idx="1381">
                  <c:v>173.10750842094421</c:v>
                </c:pt>
                <c:pt idx="1382">
                  <c:v>173.23372197151181</c:v>
                </c:pt>
                <c:pt idx="1383">
                  <c:v>173.3568351268768</c:v>
                </c:pt>
                <c:pt idx="1384">
                  <c:v>173.48501205444339</c:v>
                </c:pt>
                <c:pt idx="1385">
                  <c:v>173.60785675048831</c:v>
                </c:pt>
                <c:pt idx="1386">
                  <c:v>173.73156118392939</c:v>
                </c:pt>
                <c:pt idx="1387">
                  <c:v>173.8586235046387</c:v>
                </c:pt>
                <c:pt idx="1388">
                  <c:v>173.98362898826599</c:v>
                </c:pt>
                <c:pt idx="1389">
                  <c:v>174.09186029434201</c:v>
                </c:pt>
                <c:pt idx="1390">
                  <c:v>174.22135519981379</c:v>
                </c:pt>
                <c:pt idx="1391">
                  <c:v>174.34538316726679</c:v>
                </c:pt>
                <c:pt idx="1392">
                  <c:v>174.47333383560181</c:v>
                </c:pt>
                <c:pt idx="1393">
                  <c:v>174.59653186798101</c:v>
                </c:pt>
                <c:pt idx="1394">
                  <c:v>174.7234034538269</c:v>
                </c:pt>
                <c:pt idx="1395">
                  <c:v>174.8451797962189</c:v>
                </c:pt>
                <c:pt idx="1396">
                  <c:v>174.96835994720459</c:v>
                </c:pt>
                <c:pt idx="1397">
                  <c:v>175.09752941131589</c:v>
                </c:pt>
                <c:pt idx="1398">
                  <c:v>175.2217392921448</c:v>
                </c:pt>
                <c:pt idx="1399">
                  <c:v>175.34720468521121</c:v>
                </c:pt>
                <c:pt idx="1400">
                  <c:v>175.47642946243289</c:v>
                </c:pt>
                <c:pt idx="1401">
                  <c:v>175.59662055969241</c:v>
                </c:pt>
                <c:pt idx="1402">
                  <c:v>175.72466278076169</c:v>
                </c:pt>
                <c:pt idx="1403">
                  <c:v>175.84803032875061</c:v>
                </c:pt>
                <c:pt idx="1404">
                  <c:v>175.97345948219299</c:v>
                </c:pt>
                <c:pt idx="1405">
                  <c:v>176.09518980979919</c:v>
                </c:pt>
                <c:pt idx="1406">
                  <c:v>176.22286796569821</c:v>
                </c:pt>
                <c:pt idx="1407">
                  <c:v>176.3477170467377</c:v>
                </c:pt>
                <c:pt idx="1408">
                  <c:v>176.4718835353851</c:v>
                </c:pt>
                <c:pt idx="1409">
                  <c:v>176.6005816459656</c:v>
                </c:pt>
                <c:pt idx="1410">
                  <c:v>176.72575092315671</c:v>
                </c:pt>
                <c:pt idx="1411">
                  <c:v>176.85099530220029</c:v>
                </c:pt>
                <c:pt idx="1412">
                  <c:v>176.97401261329651</c:v>
                </c:pt>
                <c:pt idx="1413">
                  <c:v>177.09607934951779</c:v>
                </c:pt>
                <c:pt idx="1414">
                  <c:v>177.22071504592901</c:v>
                </c:pt>
                <c:pt idx="1415">
                  <c:v>177.34617257118231</c:v>
                </c:pt>
                <c:pt idx="1416">
                  <c:v>177.4771480560303</c:v>
                </c:pt>
                <c:pt idx="1417">
                  <c:v>177.5984890460968</c:v>
                </c:pt>
                <c:pt idx="1418">
                  <c:v>177.7263879776001</c:v>
                </c:pt>
                <c:pt idx="1419">
                  <c:v>177.85101103782651</c:v>
                </c:pt>
                <c:pt idx="1420">
                  <c:v>177.9757034778595</c:v>
                </c:pt>
                <c:pt idx="1421">
                  <c:v>178.10149240493769</c:v>
                </c:pt>
                <c:pt idx="1422">
                  <c:v>178.22817897796631</c:v>
                </c:pt>
                <c:pt idx="1423">
                  <c:v>178.3533635139465</c:v>
                </c:pt>
                <c:pt idx="1424">
                  <c:v>178.47895002365109</c:v>
                </c:pt>
                <c:pt idx="1425">
                  <c:v>178.60612654685971</c:v>
                </c:pt>
                <c:pt idx="1426">
                  <c:v>178.7298028469086</c:v>
                </c:pt>
                <c:pt idx="1427">
                  <c:v>178.85398697853091</c:v>
                </c:pt>
                <c:pt idx="1428">
                  <c:v>178.9770419597626</c:v>
                </c:pt>
                <c:pt idx="1429">
                  <c:v>179.09935474395749</c:v>
                </c:pt>
                <c:pt idx="1430">
                  <c:v>179.22720980644229</c:v>
                </c:pt>
                <c:pt idx="1431">
                  <c:v>179.3539094924927</c:v>
                </c:pt>
                <c:pt idx="1432">
                  <c:v>179.47901391983029</c:v>
                </c:pt>
                <c:pt idx="1433">
                  <c:v>179.60922789573669</c:v>
                </c:pt>
                <c:pt idx="1434">
                  <c:v>179.73353004455569</c:v>
                </c:pt>
                <c:pt idx="1435">
                  <c:v>179.85572218894961</c:v>
                </c:pt>
                <c:pt idx="1436">
                  <c:v>179.98114132881159</c:v>
                </c:pt>
                <c:pt idx="1437">
                  <c:v>180.10839891433719</c:v>
                </c:pt>
                <c:pt idx="1438">
                  <c:v>180.2331340312958</c:v>
                </c:pt>
                <c:pt idx="1439">
                  <c:v>180.35802936553961</c:v>
                </c:pt>
                <c:pt idx="1440">
                  <c:v>180.48384857177729</c:v>
                </c:pt>
                <c:pt idx="1441">
                  <c:v>180.6071763038635</c:v>
                </c:pt>
                <c:pt idx="1442">
                  <c:v>180.73234939575201</c:v>
                </c:pt>
                <c:pt idx="1443">
                  <c:v>180.85431718826291</c:v>
                </c:pt>
                <c:pt idx="1444">
                  <c:v>180.97937703132629</c:v>
                </c:pt>
                <c:pt idx="1445">
                  <c:v>181.1022455692291</c:v>
                </c:pt>
                <c:pt idx="1446">
                  <c:v>181.22563767433169</c:v>
                </c:pt>
                <c:pt idx="1447">
                  <c:v>181.35225200653079</c:v>
                </c:pt>
                <c:pt idx="1448">
                  <c:v>181.47785353660581</c:v>
                </c:pt>
                <c:pt idx="1449">
                  <c:v>181.6050686836243</c:v>
                </c:pt>
                <c:pt idx="1450">
                  <c:v>181.72964024543759</c:v>
                </c:pt>
                <c:pt idx="1451">
                  <c:v>181.85581731796259</c:v>
                </c:pt>
                <c:pt idx="1452">
                  <c:v>181.9833753108978</c:v>
                </c:pt>
                <c:pt idx="1453">
                  <c:v>182.10610175132749</c:v>
                </c:pt>
                <c:pt idx="1454">
                  <c:v>182.23280072212219</c:v>
                </c:pt>
                <c:pt idx="1455">
                  <c:v>182.35399985313421</c:v>
                </c:pt>
                <c:pt idx="1456">
                  <c:v>182.4796853065491</c:v>
                </c:pt>
                <c:pt idx="1457">
                  <c:v>182.60624098777771</c:v>
                </c:pt>
                <c:pt idx="1458">
                  <c:v>182.73021197319031</c:v>
                </c:pt>
                <c:pt idx="1459">
                  <c:v>182.8572824001312</c:v>
                </c:pt>
                <c:pt idx="1460">
                  <c:v>182.9840204715729</c:v>
                </c:pt>
                <c:pt idx="1461">
                  <c:v>183.0928604602814</c:v>
                </c:pt>
                <c:pt idx="1462">
                  <c:v>183.21892738342291</c:v>
                </c:pt>
                <c:pt idx="1463">
                  <c:v>183.35849761962891</c:v>
                </c:pt>
                <c:pt idx="1464">
                  <c:v>183.48202753067019</c:v>
                </c:pt>
                <c:pt idx="1465">
                  <c:v>183.60652732849121</c:v>
                </c:pt>
                <c:pt idx="1466">
                  <c:v>183.72248792648321</c:v>
                </c:pt>
                <c:pt idx="1467">
                  <c:v>183.8461883068085</c:v>
                </c:pt>
                <c:pt idx="1468">
                  <c:v>183.97162222862241</c:v>
                </c:pt>
                <c:pt idx="1469">
                  <c:v>184.09533023834231</c:v>
                </c:pt>
                <c:pt idx="1470">
                  <c:v>184.2338037490845</c:v>
                </c:pt>
                <c:pt idx="1471">
                  <c:v>184.35569000244141</c:v>
                </c:pt>
                <c:pt idx="1472">
                  <c:v>184.479731798172</c:v>
                </c:pt>
                <c:pt idx="1473">
                  <c:v>184.6045157909393</c:v>
                </c:pt>
                <c:pt idx="1474">
                  <c:v>184.729083776474</c:v>
                </c:pt>
                <c:pt idx="1475">
                  <c:v>184.85725831985471</c:v>
                </c:pt>
                <c:pt idx="1476">
                  <c:v>184.9817969799042</c:v>
                </c:pt>
                <c:pt idx="1477">
                  <c:v>185.1048405170441</c:v>
                </c:pt>
                <c:pt idx="1478">
                  <c:v>185.22782707214361</c:v>
                </c:pt>
                <c:pt idx="1479">
                  <c:v>185.3554182052612</c:v>
                </c:pt>
                <c:pt idx="1480">
                  <c:v>185.4785635471344</c:v>
                </c:pt>
                <c:pt idx="1481">
                  <c:v>185.60455203056341</c:v>
                </c:pt>
                <c:pt idx="1482">
                  <c:v>185.7287452220917</c:v>
                </c:pt>
                <c:pt idx="1483">
                  <c:v>185.8553321361542</c:v>
                </c:pt>
                <c:pt idx="1484">
                  <c:v>185.98150444030759</c:v>
                </c:pt>
                <c:pt idx="1485">
                  <c:v>186.10458827018741</c:v>
                </c:pt>
                <c:pt idx="1486">
                  <c:v>186.22893500328061</c:v>
                </c:pt>
                <c:pt idx="1487">
                  <c:v>186.35638642311099</c:v>
                </c:pt>
                <c:pt idx="1488">
                  <c:v>186.48057460784909</c:v>
                </c:pt>
                <c:pt idx="1489">
                  <c:v>186.60715556144709</c:v>
                </c:pt>
                <c:pt idx="1490">
                  <c:v>186.7361855506897</c:v>
                </c:pt>
                <c:pt idx="1491">
                  <c:v>186.85541677474981</c:v>
                </c:pt>
                <c:pt idx="1492">
                  <c:v>186.98041605949399</c:v>
                </c:pt>
                <c:pt idx="1493">
                  <c:v>187.10456848144531</c:v>
                </c:pt>
                <c:pt idx="1494">
                  <c:v>187.22730588912961</c:v>
                </c:pt>
                <c:pt idx="1495">
                  <c:v>187.35477876663211</c:v>
                </c:pt>
                <c:pt idx="1496">
                  <c:v>187.48054814338681</c:v>
                </c:pt>
                <c:pt idx="1497">
                  <c:v>187.60548686981201</c:v>
                </c:pt>
                <c:pt idx="1498">
                  <c:v>187.73064661026001</c:v>
                </c:pt>
                <c:pt idx="1499">
                  <c:v>187.85325026512149</c:v>
                </c:pt>
                <c:pt idx="1500">
                  <c:v>187.97845578193659</c:v>
                </c:pt>
                <c:pt idx="1501">
                  <c:v>188.10420513153079</c:v>
                </c:pt>
                <c:pt idx="1502">
                  <c:v>188.23015260696411</c:v>
                </c:pt>
                <c:pt idx="1503">
                  <c:v>188.35175132751459</c:v>
                </c:pt>
                <c:pt idx="1504">
                  <c:v>188.4772655963898</c:v>
                </c:pt>
                <c:pt idx="1505">
                  <c:v>188.60209345817569</c:v>
                </c:pt>
                <c:pt idx="1506">
                  <c:v>188.7270042896271</c:v>
                </c:pt>
                <c:pt idx="1507">
                  <c:v>188.8545036315918</c:v>
                </c:pt>
                <c:pt idx="1508">
                  <c:v>188.97824311256409</c:v>
                </c:pt>
                <c:pt idx="1509">
                  <c:v>189.09932231903079</c:v>
                </c:pt>
                <c:pt idx="1510">
                  <c:v>189.22578120231631</c:v>
                </c:pt>
                <c:pt idx="1511">
                  <c:v>189.35279631614691</c:v>
                </c:pt>
                <c:pt idx="1512">
                  <c:v>189.47795224189761</c:v>
                </c:pt>
                <c:pt idx="1513">
                  <c:v>189.60111093521121</c:v>
                </c:pt>
                <c:pt idx="1514">
                  <c:v>189.72524261474609</c:v>
                </c:pt>
                <c:pt idx="1515">
                  <c:v>189.85291028022769</c:v>
                </c:pt>
                <c:pt idx="1516">
                  <c:v>189.98111152648929</c:v>
                </c:pt>
                <c:pt idx="1517">
                  <c:v>190.10925006866461</c:v>
                </c:pt>
                <c:pt idx="1518">
                  <c:v>190.2304527759552</c:v>
                </c:pt>
                <c:pt idx="1519">
                  <c:v>190.35453104972839</c:v>
                </c:pt>
                <c:pt idx="1520">
                  <c:v>190.4797158241272</c:v>
                </c:pt>
                <c:pt idx="1521">
                  <c:v>190.6039035320282</c:v>
                </c:pt>
                <c:pt idx="1522">
                  <c:v>190.72833514213559</c:v>
                </c:pt>
                <c:pt idx="1523">
                  <c:v>190.85700941085821</c:v>
                </c:pt>
                <c:pt idx="1524">
                  <c:v>190.98100972175601</c:v>
                </c:pt>
                <c:pt idx="1525">
                  <c:v>191.10650873184201</c:v>
                </c:pt>
                <c:pt idx="1526">
                  <c:v>191.22935581207281</c:v>
                </c:pt>
                <c:pt idx="1527">
                  <c:v>191.35306668281561</c:v>
                </c:pt>
                <c:pt idx="1528">
                  <c:v>191.47809863090521</c:v>
                </c:pt>
                <c:pt idx="1529">
                  <c:v>191.6030287742615</c:v>
                </c:pt>
                <c:pt idx="1530">
                  <c:v>191.7310650348663</c:v>
                </c:pt>
                <c:pt idx="1531">
                  <c:v>191.85243654251099</c:v>
                </c:pt>
                <c:pt idx="1532">
                  <c:v>191.98311638832089</c:v>
                </c:pt>
                <c:pt idx="1533">
                  <c:v>192.10553908348081</c:v>
                </c:pt>
                <c:pt idx="1534">
                  <c:v>192.22972440719599</c:v>
                </c:pt>
                <c:pt idx="1535">
                  <c:v>192.35472583770749</c:v>
                </c:pt>
                <c:pt idx="1536">
                  <c:v>192.48091888427729</c:v>
                </c:pt>
                <c:pt idx="1537">
                  <c:v>192.60609745979309</c:v>
                </c:pt>
                <c:pt idx="1538">
                  <c:v>192.7319347858429</c:v>
                </c:pt>
                <c:pt idx="1539">
                  <c:v>192.85493731498721</c:v>
                </c:pt>
                <c:pt idx="1540">
                  <c:v>192.9811532497406</c:v>
                </c:pt>
                <c:pt idx="1541">
                  <c:v>193.1057274341583</c:v>
                </c:pt>
                <c:pt idx="1542">
                  <c:v>193.2305006980896</c:v>
                </c:pt>
                <c:pt idx="1543">
                  <c:v>193.3540282249451</c:v>
                </c:pt>
                <c:pt idx="1544">
                  <c:v>193.4799044132233</c:v>
                </c:pt>
                <c:pt idx="1545">
                  <c:v>193.60404634475711</c:v>
                </c:pt>
                <c:pt idx="1546">
                  <c:v>193.72850441932681</c:v>
                </c:pt>
                <c:pt idx="1547">
                  <c:v>193.85298180580139</c:v>
                </c:pt>
                <c:pt idx="1548">
                  <c:v>193.97625923156741</c:v>
                </c:pt>
                <c:pt idx="1549">
                  <c:v>194.10150790214541</c:v>
                </c:pt>
                <c:pt idx="1550">
                  <c:v>194.2271203994751</c:v>
                </c:pt>
                <c:pt idx="1551">
                  <c:v>194.35280847549441</c:v>
                </c:pt>
                <c:pt idx="1552">
                  <c:v>194.47715139389041</c:v>
                </c:pt>
                <c:pt idx="1553">
                  <c:v>194.6013357639313</c:v>
                </c:pt>
                <c:pt idx="1554">
                  <c:v>194.72778034210211</c:v>
                </c:pt>
                <c:pt idx="1555">
                  <c:v>194.8508257865906</c:v>
                </c:pt>
                <c:pt idx="1556">
                  <c:v>194.97536563873291</c:v>
                </c:pt>
                <c:pt idx="1557">
                  <c:v>195.0987272262573</c:v>
                </c:pt>
                <c:pt idx="1558">
                  <c:v>195.22589468955991</c:v>
                </c:pt>
                <c:pt idx="1559">
                  <c:v>195.34712958335879</c:v>
                </c:pt>
                <c:pt idx="1560">
                  <c:v>195.47429776191709</c:v>
                </c:pt>
                <c:pt idx="1561">
                  <c:v>195.5961797237396</c:v>
                </c:pt>
                <c:pt idx="1562">
                  <c:v>195.72349119186401</c:v>
                </c:pt>
                <c:pt idx="1563">
                  <c:v>195.846161365509</c:v>
                </c:pt>
                <c:pt idx="1564">
                  <c:v>195.97172999382019</c:v>
                </c:pt>
                <c:pt idx="1565">
                  <c:v>196.09392547607419</c:v>
                </c:pt>
                <c:pt idx="1566">
                  <c:v>196.23498940467829</c:v>
                </c:pt>
                <c:pt idx="1567">
                  <c:v>196.35869002342221</c:v>
                </c:pt>
                <c:pt idx="1568">
                  <c:v>196.48289465904239</c:v>
                </c:pt>
                <c:pt idx="1569">
                  <c:v>196.60751986503601</c:v>
                </c:pt>
                <c:pt idx="1570">
                  <c:v>196.7314887046814</c:v>
                </c:pt>
                <c:pt idx="1571">
                  <c:v>196.85478901863101</c:v>
                </c:pt>
                <c:pt idx="1572">
                  <c:v>196.98535203933719</c:v>
                </c:pt>
                <c:pt idx="1573">
                  <c:v>197.10535478591919</c:v>
                </c:pt>
                <c:pt idx="1574">
                  <c:v>197.22909784317019</c:v>
                </c:pt>
                <c:pt idx="1575">
                  <c:v>197.35388684272769</c:v>
                </c:pt>
                <c:pt idx="1576">
                  <c:v>197.47774171829221</c:v>
                </c:pt>
                <c:pt idx="1577">
                  <c:v>197.60319328308111</c:v>
                </c:pt>
                <c:pt idx="1578">
                  <c:v>197.72797870635989</c:v>
                </c:pt>
                <c:pt idx="1579">
                  <c:v>197.85325527191159</c:v>
                </c:pt>
                <c:pt idx="1580">
                  <c:v>197.97768831253049</c:v>
                </c:pt>
                <c:pt idx="1581">
                  <c:v>198.1048655509949</c:v>
                </c:pt>
                <c:pt idx="1582">
                  <c:v>198.23315024375921</c:v>
                </c:pt>
                <c:pt idx="1583">
                  <c:v>198.3575420379639</c:v>
                </c:pt>
                <c:pt idx="1584">
                  <c:v>198.4801421165466</c:v>
                </c:pt>
                <c:pt idx="1585">
                  <c:v>198.60741591453549</c:v>
                </c:pt>
                <c:pt idx="1586">
                  <c:v>198.7322750091553</c:v>
                </c:pt>
                <c:pt idx="1587">
                  <c:v>198.8558855056763</c:v>
                </c:pt>
                <c:pt idx="1588">
                  <c:v>198.97775650024411</c:v>
                </c:pt>
                <c:pt idx="1589">
                  <c:v>199.10146856307981</c:v>
                </c:pt>
                <c:pt idx="1590">
                  <c:v>199.22759246826169</c:v>
                </c:pt>
                <c:pt idx="1591">
                  <c:v>199.35521078109741</c:v>
                </c:pt>
                <c:pt idx="1592">
                  <c:v>199.4791884422302</c:v>
                </c:pt>
                <c:pt idx="1593">
                  <c:v>199.602694272995</c:v>
                </c:pt>
                <c:pt idx="1594">
                  <c:v>199.72808885574341</c:v>
                </c:pt>
                <c:pt idx="1595">
                  <c:v>199.85676383972171</c:v>
                </c:pt>
                <c:pt idx="1596">
                  <c:v>199.98237991333011</c:v>
                </c:pt>
                <c:pt idx="1597">
                  <c:v>200.10481667518621</c:v>
                </c:pt>
                <c:pt idx="1598">
                  <c:v>200.23081254959109</c:v>
                </c:pt>
                <c:pt idx="1599">
                  <c:v>200.35442042350769</c:v>
                </c:pt>
                <c:pt idx="1600">
                  <c:v>200.47860980033869</c:v>
                </c:pt>
                <c:pt idx="1601">
                  <c:v>200.599803686142</c:v>
                </c:pt>
                <c:pt idx="1602">
                  <c:v>200.72322988510129</c:v>
                </c:pt>
                <c:pt idx="1603">
                  <c:v>200.8481049537659</c:v>
                </c:pt>
                <c:pt idx="1604">
                  <c:v>200.97781753540039</c:v>
                </c:pt>
                <c:pt idx="1605">
                  <c:v>201.10113072395319</c:v>
                </c:pt>
                <c:pt idx="1606">
                  <c:v>201.22599601745611</c:v>
                </c:pt>
                <c:pt idx="1607">
                  <c:v>201.349574804306</c:v>
                </c:pt>
                <c:pt idx="1608">
                  <c:v>201.47503900527951</c:v>
                </c:pt>
                <c:pt idx="1609">
                  <c:v>201.60009288787839</c:v>
                </c:pt>
                <c:pt idx="1610">
                  <c:v>201.7268788814545</c:v>
                </c:pt>
                <c:pt idx="1611">
                  <c:v>201.8533048629761</c:v>
                </c:pt>
                <c:pt idx="1612">
                  <c:v>201.97741985321039</c:v>
                </c:pt>
                <c:pt idx="1613">
                  <c:v>202.10338878631589</c:v>
                </c:pt>
                <c:pt idx="1614">
                  <c:v>202.2287321090698</c:v>
                </c:pt>
                <c:pt idx="1615">
                  <c:v>202.3536305427551</c:v>
                </c:pt>
                <c:pt idx="1616">
                  <c:v>202.48380732536319</c:v>
                </c:pt>
                <c:pt idx="1617">
                  <c:v>202.6069993972778</c:v>
                </c:pt>
                <c:pt idx="1618">
                  <c:v>202.72919487953189</c:v>
                </c:pt>
                <c:pt idx="1619">
                  <c:v>202.8535506725311</c:v>
                </c:pt>
                <c:pt idx="1620">
                  <c:v>202.98224449157709</c:v>
                </c:pt>
                <c:pt idx="1621">
                  <c:v>203.1053698062897</c:v>
                </c:pt>
                <c:pt idx="1622">
                  <c:v>203.23173975944519</c:v>
                </c:pt>
                <c:pt idx="1623">
                  <c:v>203.35637712478641</c:v>
                </c:pt>
                <c:pt idx="1624">
                  <c:v>203.4794225692749</c:v>
                </c:pt>
                <c:pt idx="1625">
                  <c:v>203.60487914085391</c:v>
                </c:pt>
                <c:pt idx="1626">
                  <c:v>203.72913241386411</c:v>
                </c:pt>
                <c:pt idx="1627">
                  <c:v>203.85352373123169</c:v>
                </c:pt>
                <c:pt idx="1628">
                  <c:v>203.97921848297119</c:v>
                </c:pt>
                <c:pt idx="1629">
                  <c:v>204.10440111160281</c:v>
                </c:pt>
                <c:pt idx="1630">
                  <c:v>204.22981452941889</c:v>
                </c:pt>
                <c:pt idx="1631">
                  <c:v>204.35790491104129</c:v>
                </c:pt>
                <c:pt idx="1632">
                  <c:v>204.4830873012543</c:v>
                </c:pt>
                <c:pt idx="1633">
                  <c:v>204.60938739776611</c:v>
                </c:pt>
                <c:pt idx="1634">
                  <c:v>204.73456454277041</c:v>
                </c:pt>
                <c:pt idx="1635">
                  <c:v>204.8608105182648</c:v>
                </c:pt>
                <c:pt idx="1636">
                  <c:v>204.96942639350891</c:v>
                </c:pt>
                <c:pt idx="1637">
                  <c:v>205.10761570930481</c:v>
                </c:pt>
                <c:pt idx="1638">
                  <c:v>205.23285269737241</c:v>
                </c:pt>
                <c:pt idx="1639">
                  <c:v>205.35838842391971</c:v>
                </c:pt>
                <c:pt idx="1640">
                  <c:v>205.46972680091861</c:v>
                </c:pt>
                <c:pt idx="1641">
                  <c:v>205.60689640045169</c:v>
                </c:pt>
                <c:pt idx="1642">
                  <c:v>205.7360372543335</c:v>
                </c:pt>
                <c:pt idx="1643">
                  <c:v>205.8583867549896</c:v>
                </c:pt>
                <c:pt idx="1644">
                  <c:v>205.9825747013092</c:v>
                </c:pt>
                <c:pt idx="1645">
                  <c:v>206.11074924468991</c:v>
                </c:pt>
                <c:pt idx="1646">
                  <c:v>206.23276829719541</c:v>
                </c:pt>
                <c:pt idx="1647">
                  <c:v>206.355473279953</c:v>
                </c:pt>
                <c:pt idx="1648">
                  <c:v>206.48462724685669</c:v>
                </c:pt>
                <c:pt idx="1649">
                  <c:v>206.6117990016937</c:v>
                </c:pt>
                <c:pt idx="1650">
                  <c:v>206.73349785804751</c:v>
                </c:pt>
                <c:pt idx="1651">
                  <c:v>206.85742473602289</c:v>
                </c:pt>
                <c:pt idx="1652">
                  <c:v>206.97971081733701</c:v>
                </c:pt>
                <c:pt idx="1653">
                  <c:v>207.1063406467438</c:v>
                </c:pt>
                <c:pt idx="1654">
                  <c:v>207.2300717830658</c:v>
                </c:pt>
                <c:pt idx="1655">
                  <c:v>207.35711741447449</c:v>
                </c:pt>
                <c:pt idx="1656">
                  <c:v>207.46857881546021</c:v>
                </c:pt>
                <c:pt idx="1657">
                  <c:v>207.60715651512149</c:v>
                </c:pt>
                <c:pt idx="1658">
                  <c:v>207.72096037864691</c:v>
                </c:pt>
                <c:pt idx="1659">
                  <c:v>207.84713816642761</c:v>
                </c:pt>
                <c:pt idx="1660">
                  <c:v>207.97245788574219</c:v>
                </c:pt>
                <c:pt idx="1661">
                  <c:v>208.09567856788641</c:v>
                </c:pt>
                <c:pt idx="1662">
                  <c:v>208.22085475921631</c:v>
                </c:pt>
                <c:pt idx="1663">
                  <c:v>208.34504103660581</c:v>
                </c:pt>
                <c:pt idx="1664">
                  <c:v>208.4706566333771</c:v>
                </c:pt>
                <c:pt idx="1665">
                  <c:v>208.61174821853641</c:v>
                </c:pt>
                <c:pt idx="1666">
                  <c:v>208.73268151283261</c:v>
                </c:pt>
                <c:pt idx="1667">
                  <c:v>208.85975193977359</c:v>
                </c:pt>
                <c:pt idx="1668">
                  <c:v>208.9819252490997</c:v>
                </c:pt>
                <c:pt idx="1669">
                  <c:v>209.1047568321228</c:v>
                </c:pt>
                <c:pt idx="1670">
                  <c:v>209.22828674316409</c:v>
                </c:pt>
                <c:pt idx="1671">
                  <c:v>209.35239887237549</c:v>
                </c:pt>
                <c:pt idx="1672">
                  <c:v>209.47513699531561</c:v>
                </c:pt>
                <c:pt idx="1673">
                  <c:v>209.60445046424871</c:v>
                </c:pt>
                <c:pt idx="1674">
                  <c:v>209.72595381736761</c:v>
                </c:pt>
                <c:pt idx="1675">
                  <c:v>209.8522861003876</c:v>
                </c:pt>
                <c:pt idx="1676">
                  <c:v>209.97770500183111</c:v>
                </c:pt>
                <c:pt idx="1677">
                  <c:v>210.1024763584137</c:v>
                </c:pt>
                <c:pt idx="1678">
                  <c:v>210.22914886474609</c:v>
                </c:pt>
                <c:pt idx="1679">
                  <c:v>210.35450124740601</c:v>
                </c:pt>
                <c:pt idx="1680">
                  <c:v>210.4835858345032</c:v>
                </c:pt>
                <c:pt idx="1681">
                  <c:v>210.60955047607419</c:v>
                </c:pt>
                <c:pt idx="1682">
                  <c:v>210.73174214363101</c:v>
                </c:pt>
                <c:pt idx="1683">
                  <c:v>210.85493493080139</c:v>
                </c:pt>
                <c:pt idx="1684">
                  <c:v>210.97624969482419</c:v>
                </c:pt>
                <c:pt idx="1685">
                  <c:v>211.10124063491821</c:v>
                </c:pt>
                <c:pt idx="1686">
                  <c:v>211.22821426391599</c:v>
                </c:pt>
                <c:pt idx="1687">
                  <c:v>211.35293078422549</c:v>
                </c:pt>
                <c:pt idx="1688">
                  <c:v>211.4759495258331</c:v>
                </c:pt>
                <c:pt idx="1689">
                  <c:v>211.60038495063779</c:v>
                </c:pt>
                <c:pt idx="1690">
                  <c:v>211.7253246307373</c:v>
                </c:pt>
                <c:pt idx="1691">
                  <c:v>211.8521583080292</c:v>
                </c:pt>
                <c:pt idx="1692">
                  <c:v>211.97783541679379</c:v>
                </c:pt>
                <c:pt idx="1693">
                  <c:v>212.09975409507749</c:v>
                </c:pt>
                <c:pt idx="1694">
                  <c:v>212.22293710708621</c:v>
                </c:pt>
                <c:pt idx="1695">
                  <c:v>212.34773683547971</c:v>
                </c:pt>
                <c:pt idx="1696">
                  <c:v>212.47185134887701</c:v>
                </c:pt>
                <c:pt idx="1697">
                  <c:v>212.59857439994809</c:v>
                </c:pt>
                <c:pt idx="1698">
                  <c:v>212.72710561752319</c:v>
                </c:pt>
                <c:pt idx="1699">
                  <c:v>212.85229396820071</c:v>
                </c:pt>
                <c:pt idx="1700">
                  <c:v>212.97617554664609</c:v>
                </c:pt>
                <c:pt idx="1701">
                  <c:v>213.1003749370575</c:v>
                </c:pt>
                <c:pt idx="1702">
                  <c:v>213.2201042175293</c:v>
                </c:pt>
                <c:pt idx="1703">
                  <c:v>213.3466331958771</c:v>
                </c:pt>
                <c:pt idx="1704">
                  <c:v>213.47465658187869</c:v>
                </c:pt>
                <c:pt idx="1705">
                  <c:v>213.59905099868769</c:v>
                </c:pt>
                <c:pt idx="1706">
                  <c:v>213.7262301445007</c:v>
                </c:pt>
                <c:pt idx="1707">
                  <c:v>213.85293889045721</c:v>
                </c:pt>
                <c:pt idx="1708">
                  <c:v>213.976188659668</c:v>
                </c:pt>
                <c:pt idx="1709">
                  <c:v>214.09981083869931</c:v>
                </c:pt>
                <c:pt idx="1710">
                  <c:v>214.229697227478</c:v>
                </c:pt>
                <c:pt idx="1711">
                  <c:v>214.3527307510376</c:v>
                </c:pt>
                <c:pt idx="1712">
                  <c:v>214.47772145271301</c:v>
                </c:pt>
                <c:pt idx="1713">
                  <c:v>214.60549712181091</c:v>
                </c:pt>
                <c:pt idx="1714">
                  <c:v>214.72772121429441</c:v>
                </c:pt>
                <c:pt idx="1715">
                  <c:v>214.85391283035281</c:v>
                </c:pt>
                <c:pt idx="1716">
                  <c:v>214.97653388977051</c:v>
                </c:pt>
                <c:pt idx="1717">
                  <c:v>215.1008057594299</c:v>
                </c:pt>
                <c:pt idx="1718">
                  <c:v>215.2234411239624</c:v>
                </c:pt>
                <c:pt idx="1719">
                  <c:v>215.34946608543399</c:v>
                </c:pt>
                <c:pt idx="1720">
                  <c:v>215.47472858428961</c:v>
                </c:pt>
                <c:pt idx="1721">
                  <c:v>215.60022664070129</c:v>
                </c:pt>
                <c:pt idx="1722">
                  <c:v>215.72541999816889</c:v>
                </c:pt>
                <c:pt idx="1723">
                  <c:v>215.84974098205569</c:v>
                </c:pt>
                <c:pt idx="1724">
                  <c:v>215.97885346412659</c:v>
                </c:pt>
                <c:pt idx="1725">
                  <c:v>216.10128045082089</c:v>
                </c:pt>
                <c:pt idx="1726">
                  <c:v>216.22798752784729</c:v>
                </c:pt>
                <c:pt idx="1727">
                  <c:v>216.35548877716059</c:v>
                </c:pt>
                <c:pt idx="1728">
                  <c:v>216.47919487953189</c:v>
                </c:pt>
                <c:pt idx="1729">
                  <c:v>216.6033282279968</c:v>
                </c:pt>
                <c:pt idx="1730">
                  <c:v>216.7325134277344</c:v>
                </c:pt>
                <c:pt idx="1731">
                  <c:v>216.85670638084409</c:v>
                </c:pt>
                <c:pt idx="1732">
                  <c:v>216.98329329490659</c:v>
                </c:pt>
                <c:pt idx="1733">
                  <c:v>217.1094727516174</c:v>
                </c:pt>
                <c:pt idx="1734">
                  <c:v>217.2305026054382</c:v>
                </c:pt>
                <c:pt idx="1735">
                  <c:v>217.35619497299189</c:v>
                </c:pt>
                <c:pt idx="1736">
                  <c:v>217.4808337688446</c:v>
                </c:pt>
                <c:pt idx="1737">
                  <c:v>217.60822176933291</c:v>
                </c:pt>
                <c:pt idx="1738">
                  <c:v>217.73163866996771</c:v>
                </c:pt>
                <c:pt idx="1739">
                  <c:v>217.85851049423221</c:v>
                </c:pt>
                <c:pt idx="1740">
                  <c:v>217.97988796234131</c:v>
                </c:pt>
                <c:pt idx="1741">
                  <c:v>218.1060688495636</c:v>
                </c:pt>
                <c:pt idx="1742">
                  <c:v>218.23225402832031</c:v>
                </c:pt>
                <c:pt idx="1743">
                  <c:v>218.35744071006769</c:v>
                </c:pt>
                <c:pt idx="1744">
                  <c:v>218.46965861320501</c:v>
                </c:pt>
                <c:pt idx="1745">
                  <c:v>218.59502029418951</c:v>
                </c:pt>
                <c:pt idx="1746">
                  <c:v>218.72020936012271</c:v>
                </c:pt>
                <c:pt idx="1747">
                  <c:v>218.84739065170291</c:v>
                </c:pt>
                <c:pt idx="1748">
                  <c:v>218.97509551048279</c:v>
                </c:pt>
                <c:pt idx="1749">
                  <c:v>219.1009118556976</c:v>
                </c:pt>
                <c:pt idx="1750">
                  <c:v>219.22518396377561</c:v>
                </c:pt>
                <c:pt idx="1751">
                  <c:v>219.34933376312259</c:v>
                </c:pt>
                <c:pt idx="1752">
                  <c:v>219.47516250610349</c:v>
                </c:pt>
                <c:pt idx="1753">
                  <c:v>219.59941267967221</c:v>
                </c:pt>
                <c:pt idx="1754">
                  <c:v>219.727100610733</c:v>
                </c:pt>
                <c:pt idx="1755">
                  <c:v>219.84932827949521</c:v>
                </c:pt>
                <c:pt idx="1756">
                  <c:v>219.9730734825134</c:v>
                </c:pt>
                <c:pt idx="1757">
                  <c:v>220.10137534141541</c:v>
                </c:pt>
                <c:pt idx="1758">
                  <c:v>220.23054647445679</c:v>
                </c:pt>
                <c:pt idx="1759">
                  <c:v>220.35472846031189</c:v>
                </c:pt>
                <c:pt idx="1760">
                  <c:v>220.47887706756589</c:v>
                </c:pt>
                <c:pt idx="1761">
                  <c:v>220.60533761978149</c:v>
                </c:pt>
                <c:pt idx="1762">
                  <c:v>220.72737431526181</c:v>
                </c:pt>
                <c:pt idx="1763">
                  <c:v>220.85198593139651</c:v>
                </c:pt>
                <c:pt idx="1764">
                  <c:v>220.98054313659671</c:v>
                </c:pt>
                <c:pt idx="1765">
                  <c:v>221.107626914978</c:v>
                </c:pt>
                <c:pt idx="1766">
                  <c:v>221.23185038566589</c:v>
                </c:pt>
                <c:pt idx="1767">
                  <c:v>221.35830354690549</c:v>
                </c:pt>
                <c:pt idx="1768">
                  <c:v>221.4839012622833</c:v>
                </c:pt>
                <c:pt idx="1769">
                  <c:v>221.60922193527219</c:v>
                </c:pt>
                <c:pt idx="1770">
                  <c:v>221.72103404998779</c:v>
                </c:pt>
                <c:pt idx="1771">
                  <c:v>221.85019969940191</c:v>
                </c:pt>
                <c:pt idx="1772">
                  <c:v>221.9717826843262</c:v>
                </c:pt>
                <c:pt idx="1773">
                  <c:v>222.09725594520569</c:v>
                </c:pt>
                <c:pt idx="1774">
                  <c:v>222.22214794158941</c:v>
                </c:pt>
                <c:pt idx="1775">
                  <c:v>222.3453388214111</c:v>
                </c:pt>
                <c:pt idx="1776">
                  <c:v>222.47034621238711</c:v>
                </c:pt>
                <c:pt idx="1777">
                  <c:v>222.59553146362299</c:v>
                </c:pt>
                <c:pt idx="1778">
                  <c:v>222.71997404098511</c:v>
                </c:pt>
                <c:pt idx="1779">
                  <c:v>222.8471431732178</c:v>
                </c:pt>
                <c:pt idx="1780">
                  <c:v>222.97332048416141</c:v>
                </c:pt>
                <c:pt idx="1781">
                  <c:v>223.0959875583649</c:v>
                </c:pt>
                <c:pt idx="1782">
                  <c:v>223.2199535369873</c:v>
                </c:pt>
                <c:pt idx="1783">
                  <c:v>223.34587740898129</c:v>
                </c:pt>
                <c:pt idx="1784">
                  <c:v>223.47183728218079</c:v>
                </c:pt>
                <c:pt idx="1785">
                  <c:v>223.5969417095184</c:v>
                </c:pt>
                <c:pt idx="1786">
                  <c:v>223.72361326217651</c:v>
                </c:pt>
                <c:pt idx="1787">
                  <c:v>223.84780669212341</c:v>
                </c:pt>
                <c:pt idx="1788">
                  <c:v>223.97299790382391</c:v>
                </c:pt>
                <c:pt idx="1789">
                  <c:v>224.09633994102481</c:v>
                </c:pt>
                <c:pt idx="1790">
                  <c:v>224.2235150337219</c:v>
                </c:pt>
                <c:pt idx="1791">
                  <c:v>224.3476996421814</c:v>
                </c:pt>
                <c:pt idx="1792">
                  <c:v>224.4728844165802</c:v>
                </c:pt>
                <c:pt idx="1793">
                  <c:v>224.59858512878421</c:v>
                </c:pt>
                <c:pt idx="1794">
                  <c:v>224.72048091888431</c:v>
                </c:pt>
                <c:pt idx="1795">
                  <c:v>224.84965205192569</c:v>
                </c:pt>
                <c:pt idx="1796">
                  <c:v>224.973842382431</c:v>
                </c:pt>
                <c:pt idx="1797">
                  <c:v>225.10013294219971</c:v>
                </c:pt>
                <c:pt idx="1798">
                  <c:v>225.21833682060239</c:v>
                </c:pt>
                <c:pt idx="1799">
                  <c:v>225.3475162982941</c:v>
                </c:pt>
                <c:pt idx="1800">
                  <c:v>225.47070527076721</c:v>
                </c:pt>
                <c:pt idx="1801">
                  <c:v>225.5964047908783</c:v>
                </c:pt>
                <c:pt idx="1802">
                  <c:v>225.72158789634699</c:v>
                </c:pt>
                <c:pt idx="1803">
                  <c:v>225.84806060791021</c:v>
                </c:pt>
                <c:pt idx="1804">
                  <c:v>225.97172212600711</c:v>
                </c:pt>
                <c:pt idx="1805">
                  <c:v>226.09523105621341</c:v>
                </c:pt>
                <c:pt idx="1806">
                  <c:v>226.2214169502258</c:v>
                </c:pt>
                <c:pt idx="1807">
                  <c:v>226.34560394287109</c:v>
                </c:pt>
                <c:pt idx="1808">
                  <c:v>226.47179174423221</c:v>
                </c:pt>
                <c:pt idx="1809">
                  <c:v>226.5985019207001</c:v>
                </c:pt>
                <c:pt idx="1810">
                  <c:v>226.722686290741</c:v>
                </c:pt>
                <c:pt idx="1811">
                  <c:v>226.84862637519839</c:v>
                </c:pt>
                <c:pt idx="1812">
                  <c:v>226.9728178977966</c:v>
                </c:pt>
                <c:pt idx="1813">
                  <c:v>227.09911561012271</c:v>
                </c:pt>
                <c:pt idx="1814">
                  <c:v>227.2236411571503</c:v>
                </c:pt>
                <c:pt idx="1815">
                  <c:v>227.34854674339289</c:v>
                </c:pt>
                <c:pt idx="1816">
                  <c:v>227.47480630874631</c:v>
                </c:pt>
                <c:pt idx="1817">
                  <c:v>227.60217618942261</c:v>
                </c:pt>
                <c:pt idx="1818">
                  <c:v>227.7233684062958</c:v>
                </c:pt>
                <c:pt idx="1819">
                  <c:v>227.85279369354251</c:v>
                </c:pt>
                <c:pt idx="1820">
                  <c:v>227.97420501708979</c:v>
                </c:pt>
                <c:pt idx="1821">
                  <c:v>228.0988686084747</c:v>
                </c:pt>
                <c:pt idx="1822">
                  <c:v>228.2200653553009</c:v>
                </c:pt>
                <c:pt idx="1823">
                  <c:v>228.34624147415161</c:v>
                </c:pt>
                <c:pt idx="1824">
                  <c:v>228.4744215011597</c:v>
                </c:pt>
                <c:pt idx="1825">
                  <c:v>228.59513831138611</c:v>
                </c:pt>
                <c:pt idx="1826">
                  <c:v>228.72530627250671</c:v>
                </c:pt>
                <c:pt idx="1827">
                  <c:v>228.84831070899961</c:v>
                </c:pt>
                <c:pt idx="1828">
                  <c:v>228.97050905227661</c:v>
                </c:pt>
                <c:pt idx="1829">
                  <c:v>229.09700155258179</c:v>
                </c:pt>
                <c:pt idx="1830">
                  <c:v>229.2210404872894</c:v>
                </c:pt>
                <c:pt idx="1831">
                  <c:v>229.34800148010251</c:v>
                </c:pt>
                <c:pt idx="1832">
                  <c:v>229.47244429588321</c:v>
                </c:pt>
                <c:pt idx="1833">
                  <c:v>229.5966503620148</c:v>
                </c:pt>
                <c:pt idx="1834">
                  <c:v>229.72183537483221</c:v>
                </c:pt>
                <c:pt idx="1835">
                  <c:v>229.84905481338501</c:v>
                </c:pt>
                <c:pt idx="1836">
                  <c:v>229.97723650932309</c:v>
                </c:pt>
                <c:pt idx="1837">
                  <c:v>230.09969329833979</c:v>
                </c:pt>
                <c:pt idx="1838">
                  <c:v>230.22288274765009</c:v>
                </c:pt>
                <c:pt idx="1839">
                  <c:v>230.35005903244021</c:v>
                </c:pt>
                <c:pt idx="1840">
                  <c:v>230.47726655006409</c:v>
                </c:pt>
                <c:pt idx="1841">
                  <c:v>230.60004115104681</c:v>
                </c:pt>
                <c:pt idx="1842">
                  <c:v>230.72422552108759</c:v>
                </c:pt>
                <c:pt idx="1843">
                  <c:v>230.84984564781189</c:v>
                </c:pt>
                <c:pt idx="1844">
                  <c:v>230.9730296134949</c:v>
                </c:pt>
                <c:pt idx="1845">
                  <c:v>231.09766888618469</c:v>
                </c:pt>
                <c:pt idx="1846">
                  <c:v>231.22002959251401</c:v>
                </c:pt>
                <c:pt idx="1847">
                  <c:v>231.3464472293854</c:v>
                </c:pt>
                <c:pt idx="1848">
                  <c:v>231.47437715530401</c:v>
                </c:pt>
                <c:pt idx="1849">
                  <c:v>231.59907674789429</c:v>
                </c:pt>
                <c:pt idx="1850">
                  <c:v>231.72547602653501</c:v>
                </c:pt>
                <c:pt idx="1851">
                  <c:v>231.84887790679929</c:v>
                </c:pt>
                <c:pt idx="1852">
                  <c:v>231.97307825088501</c:v>
                </c:pt>
                <c:pt idx="1853">
                  <c:v>232.0987784862518</c:v>
                </c:pt>
                <c:pt idx="1854">
                  <c:v>232.2237112522125</c:v>
                </c:pt>
                <c:pt idx="1855">
                  <c:v>232.34689664840701</c:v>
                </c:pt>
                <c:pt idx="1856">
                  <c:v>232.47375726699829</c:v>
                </c:pt>
                <c:pt idx="1857">
                  <c:v>232.5998675823212</c:v>
                </c:pt>
                <c:pt idx="1858">
                  <c:v>232.72406506538391</c:v>
                </c:pt>
                <c:pt idx="1859">
                  <c:v>232.84825038909909</c:v>
                </c:pt>
                <c:pt idx="1860">
                  <c:v>232.9698250293732</c:v>
                </c:pt>
                <c:pt idx="1861">
                  <c:v>233.10748934745791</c:v>
                </c:pt>
                <c:pt idx="1862">
                  <c:v>233.2318549156189</c:v>
                </c:pt>
                <c:pt idx="1863">
                  <c:v>233.35493421554571</c:v>
                </c:pt>
                <c:pt idx="1864">
                  <c:v>233.48035573959351</c:v>
                </c:pt>
                <c:pt idx="1865">
                  <c:v>233.60581660270691</c:v>
                </c:pt>
                <c:pt idx="1866">
                  <c:v>233.73498773574829</c:v>
                </c:pt>
                <c:pt idx="1867">
                  <c:v>233.85936951637271</c:v>
                </c:pt>
                <c:pt idx="1868">
                  <c:v>233.98748826980591</c:v>
                </c:pt>
                <c:pt idx="1869">
                  <c:v>234.11302208900449</c:v>
                </c:pt>
                <c:pt idx="1870">
                  <c:v>234.229866027832</c:v>
                </c:pt>
                <c:pt idx="1871">
                  <c:v>234.35820317268369</c:v>
                </c:pt>
                <c:pt idx="1872">
                  <c:v>234.47879242897031</c:v>
                </c:pt>
                <c:pt idx="1873">
                  <c:v>234.60272336006159</c:v>
                </c:pt>
                <c:pt idx="1874">
                  <c:v>234.72391939163211</c:v>
                </c:pt>
                <c:pt idx="1875">
                  <c:v>234.84910798072809</c:v>
                </c:pt>
                <c:pt idx="1876">
                  <c:v>234.97555232048029</c:v>
                </c:pt>
                <c:pt idx="1877">
                  <c:v>235.1029243469238</c:v>
                </c:pt>
                <c:pt idx="1878">
                  <c:v>235.22738981246951</c:v>
                </c:pt>
                <c:pt idx="1879">
                  <c:v>235.3486404418945</c:v>
                </c:pt>
                <c:pt idx="1880">
                  <c:v>235.4743025302887</c:v>
                </c:pt>
                <c:pt idx="1881">
                  <c:v>235.6052322387695</c:v>
                </c:pt>
                <c:pt idx="1882">
                  <c:v>235.72942185401919</c:v>
                </c:pt>
                <c:pt idx="1883">
                  <c:v>235.8530452251434</c:v>
                </c:pt>
                <c:pt idx="1884">
                  <c:v>235.98077082633969</c:v>
                </c:pt>
                <c:pt idx="1885">
                  <c:v>236.10448265075681</c:v>
                </c:pt>
                <c:pt idx="1886">
                  <c:v>236.2311794757843</c:v>
                </c:pt>
                <c:pt idx="1887">
                  <c:v>236.3553626537323</c:v>
                </c:pt>
                <c:pt idx="1888">
                  <c:v>236.47855281829831</c:v>
                </c:pt>
                <c:pt idx="1889">
                  <c:v>236.6062619686127</c:v>
                </c:pt>
                <c:pt idx="1890">
                  <c:v>236.73144555091861</c:v>
                </c:pt>
                <c:pt idx="1891">
                  <c:v>236.85763311386111</c:v>
                </c:pt>
                <c:pt idx="1892">
                  <c:v>236.98144769668579</c:v>
                </c:pt>
                <c:pt idx="1893">
                  <c:v>237.10424423217771</c:v>
                </c:pt>
                <c:pt idx="1894">
                  <c:v>237.23153042793271</c:v>
                </c:pt>
                <c:pt idx="1895">
                  <c:v>237.35294508934021</c:v>
                </c:pt>
                <c:pt idx="1896">
                  <c:v>237.47792625427249</c:v>
                </c:pt>
                <c:pt idx="1897">
                  <c:v>237.60464143753049</c:v>
                </c:pt>
                <c:pt idx="1898">
                  <c:v>237.72958564758301</c:v>
                </c:pt>
                <c:pt idx="1899">
                  <c:v>237.85640597343439</c:v>
                </c:pt>
                <c:pt idx="1900">
                  <c:v>237.9798891544342</c:v>
                </c:pt>
                <c:pt idx="1901">
                  <c:v>238.1066229343414</c:v>
                </c:pt>
                <c:pt idx="1902">
                  <c:v>238.23537158966059</c:v>
                </c:pt>
                <c:pt idx="1903">
                  <c:v>238.3535706996918</c:v>
                </c:pt>
                <c:pt idx="1904">
                  <c:v>238.4807794094086</c:v>
                </c:pt>
                <c:pt idx="1905">
                  <c:v>238.60550236701971</c:v>
                </c:pt>
                <c:pt idx="1906">
                  <c:v>238.731684923172</c:v>
                </c:pt>
                <c:pt idx="1907">
                  <c:v>238.85786604881289</c:v>
                </c:pt>
                <c:pt idx="1908">
                  <c:v>238.9826092720032</c:v>
                </c:pt>
                <c:pt idx="1909">
                  <c:v>239.10832500457761</c:v>
                </c:pt>
                <c:pt idx="1910">
                  <c:v>239.2329082489014</c:v>
                </c:pt>
                <c:pt idx="1911">
                  <c:v>239.35743856430051</c:v>
                </c:pt>
                <c:pt idx="1912">
                  <c:v>239.48272132873541</c:v>
                </c:pt>
                <c:pt idx="1913">
                  <c:v>239.5939519405365</c:v>
                </c:pt>
                <c:pt idx="1914">
                  <c:v>239.71955537796021</c:v>
                </c:pt>
                <c:pt idx="1915">
                  <c:v>239.8467276096344</c:v>
                </c:pt>
                <c:pt idx="1916">
                  <c:v>239.96891450881961</c:v>
                </c:pt>
                <c:pt idx="1917">
                  <c:v>240.09583139419561</c:v>
                </c:pt>
                <c:pt idx="1918">
                  <c:v>240.22010135650629</c:v>
                </c:pt>
                <c:pt idx="1919">
                  <c:v>240.34846305847171</c:v>
                </c:pt>
                <c:pt idx="1920">
                  <c:v>240.4713377952576</c:v>
                </c:pt>
                <c:pt idx="1921">
                  <c:v>240.5987491607666</c:v>
                </c:pt>
                <c:pt idx="1922">
                  <c:v>240.72344160079959</c:v>
                </c:pt>
                <c:pt idx="1923">
                  <c:v>240.84463024139399</c:v>
                </c:pt>
                <c:pt idx="1924">
                  <c:v>240.97080683708191</c:v>
                </c:pt>
                <c:pt idx="1925">
                  <c:v>241.09620261192319</c:v>
                </c:pt>
                <c:pt idx="1926">
                  <c:v>241.21946024894709</c:v>
                </c:pt>
                <c:pt idx="1927">
                  <c:v>241.34676456451419</c:v>
                </c:pt>
                <c:pt idx="1928">
                  <c:v>241.4736328125</c:v>
                </c:pt>
                <c:pt idx="1929">
                  <c:v>241.59841418266299</c:v>
                </c:pt>
                <c:pt idx="1930">
                  <c:v>241.72167897224429</c:v>
                </c:pt>
                <c:pt idx="1931">
                  <c:v>241.84682965278631</c:v>
                </c:pt>
                <c:pt idx="1932">
                  <c:v>241.97246527671811</c:v>
                </c:pt>
                <c:pt idx="1933">
                  <c:v>242.09715175628659</c:v>
                </c:pt>
                <c:pt idx="1934">
                  <c:v>242.22509980201721</c:v>
                </c:pt>
                <c:pt idx="1935">
                  <c:v>242.35064935684201</c:v>
                </c:pt>
                <c:pt idx="1936">
                  <c:v>242.47350907325739</c:v>
                </c:pt>
                <c:pt idx="1937">
                  <c:v>242.59855794906619</c:v>
                </c:pt>
                <c:pt idx="1938">
                  <c:v>242.72522330284119</c:v>
                </c:pt>
                <c:pt idx="1939">
                  <c:v>242.84861922264099</c:v>
                </c:pt>
                <c:pt idx="1940">
                  <c:v>242.9729559421539</c:v>
                </c:pt>
                <c:pt idx="1941">
                  <c:v>243.0983579158783</c:v>
                </c:pt>
                <c:pt idx="1942">
                  <c:v>243.22340106964111</c:v>
                </c:pt>
                <c:pt idx="1943">
                  <c:v>243.3468465805054</c:v>
                </c:pt>
                <c:pt idx="1944">
                  <c:v>243.47063183784479</c:v>
                </c:pt>
                <c:pt idx="1945">
                  <c:v>243.59478068351751</c:v>
                </c:pt>
                <c:pt idx="1946">
                  <c:v>243.72138285636899</c:v>
                </c:pt>
                <c:pt idx="1947">
                  <c:v>243.84609961509699</c:v>
                </c:pt>
                <c:pt idx="1948">
                  <c:v>243.97127914428711</c:v>
                </c:pt>
                <c:pt idx="1949">
                  <c:v>244.09390759468079</c:v>
                </c:pt>
                <c:pt idx="1950">
                  <c:v>244.21966958045959</c:v>
                </c:pt>
                <c:pt idx="1951">
                  <c:v>244.34572958946231</c:v>
                </c:pt>
                <c:pt idx="1952">
                  <c:v>244.4702320098877</c:v>
                </c:pt>
                <c:pt idx="1953">
                  <c:v>244.59367609024051</c:v>
                </c:pt>
                <c:pt idx="1954">
                  <c:v>244.72171831130979</c:v>
                </c:pt>
                <c:pt idx="1955">
                  <c:v>244.8463325500488</c:v>
                </c:pt>
                <c:pt idx="1956">
                  <c:v>244.9714980125427</c:v>
                </c:pt>
                <c:pt idx="1957">
                  <c:v>245.1089680194855</c:v>
                </c:pt>
                <c:pt idx="1958">
                  <c:v>245.23238372802729</c:v>
                </c:pt>
                <c:pt idx="1959">
                  <c:v>245.35819268226621</c:v>
                </c:pt>
                <c:pt idx="1960">
                  <c:v>245.46724843978879</c:v>
                </c:pt>
                <c:pt idx="1961">
                  <c:v>245.606395483017</c:v>
                </c:pt>
                <c:pt idx="1962">
                  <c:v>245.73351311683649</c:v>
                </c:pt>
                <c:pt idx="1963">
                  <c:v>245.85637092590329</c:v>
                </c:pt>
                <c:pt idx="1964">
                  <c:v>245.98303890228269</c:v>
                </c:pt>
                <c:pt idx="1965">
                  <c:v>246.11051774024961</c:v>
                </c:pt>
                <c:pt idx="1966">
                  <c:v>246.23355197906491</c:v>
                </c:pt>
                <c:pt idx="1967">
                  <c:v>246.34377121925351</c:v>
                </c:pt>
                <c:pt idx="1968">
                  <c:v>246.47258424758911</c:v>
                </c:pt>
                <c:pt idx="1969">
                  <c:v>246.5997607707977</c:v>
                </c:pt>
                <c:pt idx="1970">
                  <c:v>246.72703695297241</c:v>
                </c:pt>
                <c:pt idx="1971">
                  <c:v>246.85123801231379</c:v>
                </c:pt>
                <c:pt idx="1972">
                  <c:v>246.9804182052612</c:v>
                </c:pt>
                <c:pt idx="1973">
                  <c:v>247.1069860458374</c:v>
                </c:pt>
                <c:pt idx="1974">
                  <c:v>247.2334637641907</c:v>
                </c:pt>
                <c:pt idx="1975">
                  <c:v>247.35803747177121</c:v>
                </c:pt>
                <c:pt idx="1976">
                  <c:v>247.48194599151611</c:v>
                </c:pt>
                <c:pt idx="1977">
                  <c:v>247.60784673690799</c:v>
                </c:pt>
                <c:pt idx="1978">
                  <c:v>247.73154234886169</c:v>
                </c:pt>
                <c:pt idx="1979">
                  <c:v>247.84401345252991</c:v>
                </c:pt>
                <c:pt idx="1980">
                  <c:v>247.96889734268191</c:v>
                </c:pt>
                <c:pt idx="1981">
                  <c:v>248.09607148170471</c:v>
                </c:pt>
                <c:pt idx="1982">
                  <c:v>248.2404115200043</c:v>
                </c:pt>
                <c:pt idx="1983">
                  <c:v>248.3646283149719</c:v>
                </c:pt>
                <c:pt idx="1984">
                  <c:v>248.48980307579041</c:v>
                </c:pt>
                <c:pt idx="1985">
                  <c:v>248.61302804946899</c:v>
                </c:pt>
                <c:pt idx="1986">
                  <c:v>248.74050140380859</c:v>
                </c:pt>
                <c:pt idx="1987">
                  <c:v>248.86244654655459</c:v>
                </c:pt>
                <c:pt idx="1988">
                  <c:v>248.98662185668951</c:v>
                </c:pt>
                <c:pt idx="1989">
                  <c:v>249.1060254573822</c:v>
                </c:pt>
                <c:pt idx="1990">
                  <c:v>249.23249101638791</c:v>
                </c:pt>
                <c:pt idx="1991">
                  <c:v>249.35405206680301</c:v>
                </c:pt>
                <c:pt idx="1992">
                  <c:v>249.47905468940729</c:v>
                </c:pt>
                <c:pt idx="1993">
                  <c:v>249.60347366333011</c:v>
                </c:pt>
                <c:pt idx="1994">
                  <c:v>249.72879719734189</c:v>
                </c:pt>
                <c:pt idx="1995">
                  <c:v>249.85295939445501</c:v>
                </c:pt>
                <c:pt idx="1996">
                  <c:v>249.974041223526</c:v>
                </c:pt>
                <c:pt idx="1997">
                  <c:v>250.0983521938324</c:v>
                </c:pt>
                <c:pt idx="1998">
                  <c:v>250.22076797485349</c:v>
                </c:pt>
                <c:pt idx="1999">
                  <c:v>250.34736061096191</c:v>
                </c:pt>
                <c:pt idx="2000">
                  <c:v>250.47169589996341</c:v>
                </c:pt>
                <c:pt idx="2001">
                  <c:v>250.5990583896637</c:v>
                </c:pt>
                <c:pt idx="2002">
                  <c:v>250.72183704376221</c:v>
                </c:pt>
                <c:pt idx="2003">
                  <c:v>250.8468220233917</c:v>
                </c:pt>
                <c:pt idx="2004">
                  <c:v>250.97206354141241</c:v>
                </c:pt>
                <c:pt idx="2005">
                  <c:v>251.0985414981842</c:v>
                </c:pt>
                <c:pt idx="2006">
                  <c:v>251.2232520580292</c:v>
                </c:pt>
                <c:pt idx="2007">
                  <c:v>251.3484871387482</c:v>
                </c:pt>
                <c:pt idx="2008">
                  <c:v>251.47252726554871</c:v>
                </c:pt>
                <c:pt idx="2009">
                  <c:v>251.5951426029205</c:v>
                </c:pt>
                <c:pt idx="2010">
                  <c:v>251.72161102294919</c:v>
                </c:pt>
                <c:pt idx="2011">
                  <c:v>251.8449041843414</c:v>
                </c:pt>
                <c:pt idx="2012">
                  <c:v>251.97137188911441</c:v>
                </c:pt>
                <c:pt idx="2013">
                  <c:v>252.09734129905701</c:v>
                </c:pt>
                <c:pt idx="2014">
                  <c:v>252.22351574897769</c:v>
                </c:pt>
                <c:pt idx="2015">
                  <c:v>252.3610796928406</c:v>
                </c:pt>
                <c:pt idx="2016">
                  <c:v>252.4819378852844</c:v>
                </c:pt>
                <c:pt idx="2017">
                  <c:v>252.60584568977359</c:v>
                </c:pt>
                <c:pt idx="2018">
                  <c:v>252.73150062561041</c:v>
                </c:pt>
                <c:pt idx="2019">
                  <c:v>252.85438632965091</c:v>
                </c:pt>
                <c:pt idx="2020">
                  <c:v>252.9794647693634</c:v>
                </c:pt>
                <c:pt idx="2021">
                  <c:v>253.10169672966001</c:v>
                </c:pt>
                <c:pt idx="2022">
                  <c:v>253.22960615158081</c:v>
                </c:pt>
                <c:pt idx="2023">
                  <c:v>253.3513648509979</c:v>
                </c:pt>
                <c:pt idx="2024">
                  <c:v>253.4766454696655</c:v>
                </c:pt>
                <c:pt idx="2025">
                  <c:v>253.6022686958313</c:v>
                </c:pt>
                <c:pt idx="2026">
                  <c:v>253.7285494804382</c:v>
                </c:pt>
                <c:pt idx="2027">
                  <c:v>253.8505845069885</c:v>
                </c:pt>
                <c:pt idx="2028">
                  <c:v>253.97459173202509</c:v>
                </c:pt>
                <c:pt idx="2029">
                  <c:v>254.0991325378418</c:v>
                </c:pt>
                <c:pt idx="2030">
                  <c:v>254.22119522094729</c:v>
                </c:pt>
                <c:pt idx="2031">
                  <c:v>254.34838485717771</c:v>
                </c:pt>
                <c:pt idx="2032">
                  <c:v>254.47243285179141</c:v>
                </c:pt>
                <c:pt idx="2033">
                  <c:v>254.5987095832825</c:v>
                </c:pt>
                <c:pt idx="2034">
                  <c:v>254.72347187995911</c:v>
                </c:pt>
                <c:pt idx="2035">
                  <c:v>254.84621548652649</c:v>
                </c:pt>
                <c:pt idx="2036">
                  <c:v>254.97026228904721</c:v>
                </c:pt>
                <c:pt idx="2037">
                  <c:v>255.095175743103</c:v>
                </c:pt>
                <c:pt idx="2038">
                  <c:v>255.21887421607971</c:v>
                </c:pt>
                <c:pt idx="2039">
                  <c:v>255.35889863967901</c:v>
                </c:pt>
                <c:pt idx="2040">
                  <c:v>255.4849956035614</c:v>
                </c:pt>
                <c:pt idx="2041">
                  <c:v>255.60903549194339</c:v>
                </c:pt>
                <c:pt idx="2042">
                  <c:v>255.73259973526001</c:v>
                </c:pt>
                <c:pt idx="2043">
                  <c:v>255.85794711112979</c:v>
                </c:pt>
                <c:pt idx="2044">
                  <c:v>255.98109412193301</c:v>
                </c:pt>
                <c:pt idx="2045">
                  <c:v>256.10828065872192</c:v>
                </c:pt>
                <c:pt idx="2046">
                  <c:v>256.23252463340759</c:v>
                </c:pt>
                <c:pt idx="2047">
                  <c:v>256.35684275627142</c:v>
                </c:pt>
                <c:pt idx="2048">
                  <c:v>256.48165369033808</c:v>
                </c:pt>
                <c:pt idx="2049">
                  <c:v>256.60726594924932</c:v>
                </c:pt>
                <c:pt idx="2050">
                  <c:v>256.73017454147339</c:v>
                </c:pt>
                <c:pt idx="2051">
                  <c:v>256.85412454605103</c:v>
                </c:pt>
                <c:pt idx="2052">
                  <c:v>256.9828462600708</c:v>
                </c:pt>
                <c:pt idx="2053">
                  <c:v>257.10874843597412</c:v>
                </c:pt>
                <c:pt idx="2054">
                  <c:v>257.23246335983282</c:v>
                </c:pt>
                <c:pt idx="2055">
                  <c:v>257.35626697540278</c:v>
                </c:pt>
                <c:pt idx="2056">
                  <c:v>257.47990608215332</c:v>
                </c:pt>
                <c:pt idx="2057">
                  <c:v>257.60675764083862</c:v>
                </c:pt>
                <c:pt idx="2058">
                  <c:v>257.73302912712097</c:v>
                </c:pt>
                <c:pt idx="2059">
                  <c:v>257.85366535186768</c:v>
                </c:pt>
                <c:pt idx="2060">
                  <c:v>257.9822633266449</c:v>
                </c:pt>
                <c:pt idx="2061">
                  <c:v>258.10625600814819</c:v>
                </c:pt>
                <c:pt idx="2062">
                  <c:v>258.23286485672003</c:v>
                </c:pt>
                <c:pt idx="2063">
                  <c:v>258.35858798027039</c:v>
                </c:pt>
                <c:pt idx="2064">
                  <c:v>258.48279762268072</c:v>
                </c:pt>
                <c:pt idx="2065">
                  <c:v>258.6080539226532</c:v>
                </c:pt>
                <c:pt idx="2066">
                  <c:v>258.73435020446777</c:v>
                </c:pt>
                <c:pt idx="2067">
                  <c:v>258.85895657539368</c:v>
                </c:pt>
                <c:pt idx="2068">
                  <c:v>258.96966552734381</c:v>
                </c:pt>
                <c:pt idx="2069">
                  <c:v>259.09396004676819</c:v>
                </c:pt>
                <c:pt idx="2070">
                  <c:v>259.2302463054657</c:v>
                </c:pt>
                <c:pt idx="2071">
                  <c:v>259.35595726966858</c:v>
                </c:pt>
                <c:pt idx="2072">
                  <c:v>259.47858357429499</c:v>
                </c:pt>
                <c:pt idx="2073">
                  <c:v>259.60482239723211</c:v>
                </c:pt>
                <c:pt idx="2074">
                  <c:v>259.72804284095758</c:v>
                </c:pt>
                <c:pt idx="2075">
                  <c:v>259.85663437843323</c:v>
                </c:pt>
                <c:pt idx="2076">
                  <c:v>259.97978329658508</c:v>
                </c:pt>
                <c:pt idx="2077">
                  <c:v>260.1037392616272</c:v>
                </c:pt>
                <c:pt idx="2078">
                  <c:v>260.22598528862</c:v>
                </c:pt>
                <c:pt idx="2079">
                  <c:v>260.35010981559748</c:v>
                </c:pt>
                <c:pt idx="2080">
                  <c:v>260.47184634208679</c:v>
                </c:pt>
                <c:pt idx="2081">
                  <c:v>260.59837818145752</c:v>
                </c:pt>
                <c:pt idx="2082">
                  <c:v>260.7254912853241</c:v>
                </c:pt>
                <c:pt idx="2083">
                  <c:v>260.849045753479</c:v>
                </c:pt>
                <c:pt idx="2084">
                  <c:v>260.97508549690252</c:v>
                </c:pt>
                <c:pt idx="2085">
                  <c:v>261.09650492668152</c:v>
                </c:pt>
                <c:pt idx="2086">
                  <c:v>261.21992945671082</c:v>
                </c:pt>
                <c:pt idx="2087">
                  <c:v>261.34585857391357</c:v>
                </c:pt>
                <c:pt idx="2088">
                  <c:v>261.47117161750788</c:v>
                </c:pt>
                <c:pt idx="2089">
                  <c:v>261.59678983688349</c:v>
                </c:pt>
                <c:pt idx="2090">
                  <c:v>261.71899509429932</c:v>
                </c:pt>
                <c:pt idx="2091">
                  <c:v>261.84407472610468</c:v>
                </c:pt>
                <c:pt idx="2092">
                  <c:v>261.97033786773682</c:v>
                </c:pt>
                <c:pt idx="2093">
                  <c:v>262.09626173973078</c:v>
                </c:pt>
                <c:pt idx="2094">
                  <c:v>262.22103095054632</c:v>
                </c:pt>
                <c:pt idx="2095">
                  <c:v>262.34629321098328</c:v>
                </c:pt>
                <c:pt idx="2096">
                  <c:v>262.47413492202759</c:v>
                </c:pt>
                <c:pt idx="2097">
                  <c:v>262.60097670555109</c:v>
                </c:pt>
                <c:pt idx="2098">
                  <c:v>262.72443199157709</c:v>
                </c:pt>
                <c:pt idx="2099">
                  <c:v>262.84971475601202</c:v>
                </c:pt>
                <c:pt idx="2100">
                  <c:v>262.97489285469061</c:v>
                </c:pt>
                <c:pt idx="2101">
                  <c:v>263.09807562828058</c:v>
                </c:pt>
                <c:pt idx="2102">
                  <c:v>263.22524929046631</c:v>
                </c:pt>
                <c:pt idx="2103">
                  <c:v>263.34491777420038</c:v>
                </c:pt>
                <c:pt idx="2104">
                  <c:v>263.4696409702301</c:v>
                </c:pt>
                <c:pt idx="2105">
                  <c:v>263.59454798698431</c:v>
                </c:pt>
                <c:pt idx="2106">
                  <c:v>263.72028827667242</c:v>
                </c:pt>
                <c:pt idx="2107">
                  <c:v>263.86010098457342</c:v>
                </c:pt>
                <c:pt idx="2108">
                  <c:v>263.97197937965387</c:v>
                </c:pt>
                <c:pt idx="2109">
                  <c:v>264.09337687492371</c:v>
                </c:pt>
                <c:pt idx="2110">
                  <c:v>264.21998810768127</c:v>
                </c:pt>
                <c:pt idx="2111">
                  <c:v>264.35977220535278</c:v>
                </c:pt>
                <c:pt idx="2112">
                  <c:v>264.48534798622131</c:v>
                </c:pt>
                <c:pt idx="2113">
                  <c:v>264.60955882072449</c:v>
                </c:pt>
                <c:pt idx="2114">
                  <c:v>264.73252892494202</c:v>
                </c:pt>
                <c:pt idx="2115">
                  <c:v>264.85825967788702</c:v>
                </c:pt>
                <c:pt idx="2116">
                  <c:v>264.98473238945007</c:v>
                </c:pt>
                <c:pt idx="2117">
                  <c:v>265.10991668701172</c:v>
                </c:pt>
                <c:pt idx="2118">
                  <c:v>265.23170161247248</c:v>
                </c:pt>
                <c:pt idx="2119">
                  <c:v>265.3571093082428</c:v>
                </c:pt>
                <c:pt idx="2120">
                  <c:v>265.47988820075989</c:v>
                </c:pt>
                <c:pt idx="2121">
                  <c:v>265.60608148574829</c:v>
                </c:pt>
                <c:pt idx="2122">
                  <c:v>265.73280358314508</c:v>
                </c:pt>
                <c:pt idx="2123">
                  <c:v>265.85699272155762</c:v>
                </c:pt>
                <c:pt idx="2124">
                  <c:v>265.98218488693237</c:v>
                </c:pt>
                <c:pt idx="2125">
                  <c:v>266.10725736618042</c:v>
                </c:pt>
                <c:pt idx="2126">
                  <c:v>266.22996687889099</c:v>
                </c:pt>
                <c:pt idx="2127">
                  <c:v>266.35158944129938</c:v>
                </c:pt>
                <c:pt idx="2128">
                  <c:v>266.48044061660772</c:v>
                </c:pt>
                <c:pt idx="2129">
                  <c:v>266.60397386550898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215.65</c:v>
                </c:pt>
                <c:pt idx="1">
                  <c:v>215.65</c:v>
                </c:pt>
                <c:pt idx="2">
                  <c:v>215.65</c:v>
                </c:pt>
                <c:pt idx="3">
                  <c:v>215.89</c:v>
                </c:pt>
                <c:pt idx="4">
                  <c:v>215.89</c:v>
                </c:pt>
                <c:pt idx="5">
                  <c:v>215.89</c:v>
                </c:pt>
                <c:pt idx="6">
                  <c:v>215.89</c:v>
                </c:pt>
                <c:pt idx="7">
                  <c:v>215.4</c:v>
                </c:pt>
                <c:pt idx="8">
                  <c:v>215.4</c:v>
                </c:pt>
                <c:pt idx="9">
                  <c:v>215.4</c:v>
                </c:pt>
                <c:pt idx="10">
                  <c:v>215.65</c:v>
                </c:pt>
                <c:pt idx="11">
                  <c:v>215.65</c:v>
                </c:pt>
                <c:pt idx="12">
                  <c:v>215.4</c:v>
                </c:pt>
                <c:pt idx="13">
                  <c:v>215.65</c:v>
                </c:pt>
                <c:pt idx="14">
                  <c:v>215.89</c:v>
                </c:pt>
                <c:pt idx="15">
                  <c:v>216.14</c:v>
                </c:pt>
                <c:pt idx="16">
                  <c:v>216.14</c:v>
                </c:pt>
                <c:pt idx="17">
                  <c:v>216.14</c:v>
                </c:pt>
                <c:pt idx="18">
                  <c:v>215.89</c:v>
                </c:pt>
                <c:pt idx="19">
                  <c:v>215.4</c:v>
                </c:pt>
                <c:pt idx="20">
                  <c:v>214.18</c:v>
                </c:pt>
                <c:pt idx="21">
                  <c:v>213.2</c:v>
                </c:pt>
                <c:pt idx="22">
                  <c:v>212.47</c:v>
                </c:pt>
                <c:pt idx="23">
                  <c:v>211.98</c:v>
                </c:pt>
                <c:pt idx="24">
                  <c:v>211.49</c:v>
                </c:pt>
                <c:pt idx="25">
                  <c:v>211</c:v>
                </c:pt>
                <c:pt idx="26">
                  <c:v>210.76</c:v>
                </c:pt>
                <c:pt idx="27">
                  <c:v>210.27</c:v>
                </c:pt>
                <c:pt idx="28">
                  <c:v>210.03</c:v>
                </c:pt>
                <c:pt idx="29">
                  <c:v>209.78</c:v>
                </c:pt>
                <c:pt idx="30">
                  <c:v>208.8</c:v>
                </c:pt>
                <c:pt idx="31">
                  <c:v>207.82</c:v>
                </c:pt>
                <c:pt idx="32">
                  <c:v>207.34</c:v>
                </c:pt>
                <c:pt idx="33">
                  <c:v>206.6</c:v>
                </c:pt>
                <c:pt idx="34">
                  <c:v>206.36</c:v>
                </c:pt>
                <c:pt idx="35">
                  <c:v>205.38</c:v>
                </c:pt>
                <c:pt idx="36">
                  <c:v>204.65</c:v>
                </c:pt>
                <c:pt idx="37">
                  <c:v>204.65</c:v>
                </c:pt>
                <c:pt idx="38">
                  <c:v>204.16</c:v>
                </c:pt>
                <c:pt idx="39">
                  <c:v>203.67</c:v>
                </c:pt>
                <c:pt idx="40">
                  <c:v>202.94</c:v>
                </c:pt>
                <c:pt idx="41">
                  <c:v>202.45</c:v>
                </c:pt>
                <c:pt idx="42">
                  <c:v>202.45</c:v>
                </c:pt>
                <c:pt idx="43">
                  <c:v>201.96</c:v>
                </c:pt>
                <c:pt idx="44">
                  <c:v>201.22</c:v>
                </c:pt>
                <c:pt idx="45">
                  <c:v>200.98</c:v>
                </c:pt>
                <c:pt idx="46">
                  <c:v>200.25</c:v>
                </c:pt>
                <c:pt idx="47">
                  <c:v>200</c:v>
                </c:pt>
                <c:pt idx="48">
                  <c:v>200</c:v>
                </c:pt>
                <c:pt idx="49">
                  <c:v>199.51</c:v>
                </c:pt>
                <c:pt idx="50">
                  <c:v>198.78</c:v>
                </c:pt>
                <c:pt idx="51">
                  <c:v>198.29</c:v>
                </c:pt>
                <c:pt idx="52">
                  <c:v>198.04</c:v>
                </c:pt>
                <c:pt idx="53">
                  <c:v>197.31</c:v>
                </c:pt>
                <c:pt idx="54">
                  <c:v>196.82</c:v>
                </c:pt>
                <c:pt idx="55">
                  <c:v>196.09</c:v>
                </c:pt>
                <c:pt idx="56">
                  <c:v>195.11</c:v>
                </c:pt>
                <c:pt idx="57">
                  <c:v>193.89</c:v>
                </c:pt>
                <c:pt idx="58">
                  <c:v>193.89</c:v>
                </c:pt>
                <c:pt idx="59">
                  <c:v>193.4</c:v>
                </c:pt>
                <c:pt idx="60">
                  <c:v>192.91</c:v>
                </c:pt>
                <c:pt idx="61">
                  <c:v>192.42</c:v>
                </c:pt>
                <c:pt idx="62">
                  <c:v>191.44</c:v>
                </c:pt>
                <c:pt idx="63">
                  <c:v>190.95</c:v>
                </c:pt>
                <c:pt idx="64">
                  <c:v>189.98</c:v>
                </c:pt>
                <c:pt idx="65">
                  <c:v>189.73</c:v>
                </c:pt>
                <c:pt idx="66">
                  <c:v>189.49</c:v>
                </c:pt>
                <c:pt idx="67">
                  <c:v>188.75</c:v>
                </c:pt>
                <c:pt idx="68">
                  <c:v>188.75</c:v>
                </c:pt>
                <c:pt idx="69">
                  <c:v>188.51</c:v>
                </c:pt>
                <c:pt idx="70">
                  <c:v>188.26</c:v>
                </c:pt>
                <c:pt idx="71">
                  <c:v>188.02</c:v>
                </c:pt>
                <c:pt idx="72">
                  <c:v>187.04</c:v>
                </c:pt>
                <c:pt idx="73">
                  <c:v>186.31</c:v>
                </c:pt>
                <c:pt idx="74">
                  <c:v>186.31</c:v>
                </c:pt>
                <c:pt idx="75">
                  <c:v>185.09</c:v>
                </c:pt>
                <c:pt idx="76">
                  <c:v>184.6</c:v>
                </c:pt>
                <c:pt idx="77">
                  <c:v>183.62</c:v>
                </c:pt>
                <c:pt idx="78">
                  <c:v>183.38</c:v>
                </c:pt>
                <c:pt idx="79">
                  <c:v>183.13</c:v>
                </c:pt>
                <c:pt idx="80">
                  <c:v>182.15</c:v>
                </c:pt>
                <c:pt idx="81">
                  <c:v>181.66</c:v>
                </c:pt>
                <c:pt idx="82">
                  <c:v>180.93</c:v>
                </c:pt>
                <c:pt idx="83">
                  <c:v>180.44</c:v>
                </c:pt>
                <c:pt idx="84">
                  <c:v>180.2</c:v>
                </c:pt>
                <c:pt idx="85">
                  <c:v>179.22</c:v>
                </c:pt>
                <c:pt idx="86">
                  <c:v>179.22</c:v>
                </c:pt>
                <c:pt idx="87">
                  <c:v>178.24</c:v>
                </c:pt>
                <c:pt idx="88">
                  <c:v>177.75</c:v>
                </c:pt>
                <c:pt idx="89">
                  <c:v>177.02</c:v>
                </c:pt>
                <c:pt idx="90">
                  <c:v>176.77</c:v>
                </c:pt>
                <c:pt idx="91">
                  <c:v>176.28</c:v>
                </c:pt>
                <c:pt idx="92">
                  <c:v>175.8</c:v>
                </c:pt>
                <c:pt idx="93">
                  <c:v>174.82</c:v>
                </c:pt>
                <c:pt idx="94">
                  <c:v>174.33</c:v>
                </c:pt>
                <c:pt idx="95">
                  <c:v>173.11</c:v>
                </c:pt>
                <c:pt idx="96">
                  <c:v>172.62</c:v>
                </c:pt>
                <c:pt idx="97">
                  <c:v>172.13</c:v>
                </c:pt>
                <c:pt idx="98">
                  <c:v>172.13</c:v>
                </c:pt>
                <c:pt idx="99">
                  <c:v>171.64</c:v>
                </c:pt>
                <c:pt idx="100">
                  <c:v>170.42</c:v>
                </c:pt>
                <c:pt idx="101">
                  <c:v>169.44</c:v>
                </c:pt>
                <c:pt idx="102">
                  <c:v>169.19</c:v>
                </c:pt>
                <c:pt idx="103">
                  <c:v>168.46</c:v>
                </c:pt>
                <c:pt idx="104">
                  <c:v>167.48</c:v>
                </c:pt>
                <c:pt idx="105">
                  <c:v>167.24</c:v>
                </c:pt>
                <c:pt idx="106">
                  <c:v>166.75</c:v>
                </c:pt>
                <c:pt idx="107">
                  <c:v>166.02</c:v>
                </c:pt>
                <c:pt idx="108">
                  <c:v>165.77</c:v>
                </c:pt>
                <c:pt idx="109">
                  <c:v>165.04</c:v>
                </c:pt>
                <c:pt idx="110">
                  <c:v>164.3</c:v>
                </c:pt>
                <c:pt idx="111">
                  <c:v>164.3</c:v>
                </c:pt>
                <c:pt idx="112">
                  <c:v>163.33000000000001</c:v>
                </c:pt>
                <c:pt idx="113">
                  <c:v>163.08000000000001</c:v>
                </c:pt>
                <c:pt idx="114">
                  <c:v>162.59</c:v>
                </c:pt>
                <c:pt idx="115">
                  <c:v>162.1</c:v>
                </c:pt>
                <c:pt idx="116">
                  <c:v>161.37</c:v>
                </c:pt>
                <c:pt idx="117">
                  <c:v>160.88</c:v>
                </c:pt>
                <c:pt idx="118">
                  <c:v>160.63999999999999</c:v>
                </c:pt>
                <c:pt idx="119">
                  <c:v>159.41</c:v>
                </c:pt>
                <c:pt idx="120">
                  <c:v>158.68</c:v>
                </c:pt>
                <c:pt idx="121">
                  <c:v>158.19</c:v>
                </c:pt>
                <c:pt idx="122">
                  <c:v>157.46</c:v>
                </c:pt>
                <c:pt idx="123">
                  <c:v>156.47999999999999</c:v>
                </c:pt>
                <c:pt idx="124">
                  <c:v>155.99</c:v>
                </c:pt>
                <c:pt idx="125">
                  <c:v>155.01</c:v>
                </c:pt>
                <c:pt idx="126">
                  <c:v>154.52000000000001</c:v>
                </c:pt>
                <c:pt idx="127">
                  <c:v>153.79</c:v>
                </c:pt>
                <c:pt idx="128">
                  <c:v>153.30000000000001</c:v>
                </c:pt>
                <c:pt idx="129">
                  <c:v>152.81</c:v>
                </c:pt>
                <c:pt idx="130">
                  <c:v>152.08000000000001</c:v>
                </c:pt>
                <c:pt idx="131">
                  <c:v>151.59</c:v>
                </c:pt>
                <c:pt idx="132">
                  <c:v>150.61000000000001</c:v>
                </c:pt>
                <c:pt idx="133">
                  <c:v>150.61000000000001</c:v>
                </c:pt>
                <c:pt idx="134">
                  <c:v>150.37</c:v>
                </c:pt>
                <c:pt idx="135">
                  <c:v>149.88</c:v>
                </c:pt>
                <c:pt idx="136">
                  <c:v>148.9</c:v>
                </c:pt>
                <c:pt idx="137">
                  <c:v>148.16999999999999</c:v>
                </c:pt>
                <c:pt idx="138">
                  <c:v>147.68</c:v>
                </c:pt>
                <c:pt idx="139">
                  <c:v>147.19</c:v>
                </c:pt>
                <c:pt idx="140">
                  <c:v>147.19</c:v>
                </c:pt>
                <c:pt idx="141">
                  <c:v>146.69999999999999</c:v>
                </c:pt>
                <c:pt idx="142">
                  <c:v>146.46</c:v>
                </c:pt>
                <c:pt idx="143">
                  <c:v>145.47999999999999</c:v>
                </c:pt>
                <c:pt idx="144">
                  <c:v>144.01</c:v>
                </c:pt>
                <c:pt idx="145">
                  <c:v>143.77000000000001</c:v>
                </c:pt>
                <c:pt idx="146">
                  <c:v>143.77000000000001</c:v>
                </c:pt>
                <c:pt idx="147">
                  <c:v>142.79</c:v>
                </c:pt>
                <c:pt idx="148">
                  <c:v>142.05000000000001</c:v>
                </c:pt>
                <c:pt idx="149">
                  <c:v>141.08000000000001</c:v>
                </c:pt>
                <c:pt idx="150">
                  <c:v>140.83000000000001</c:v>
                </c:pt>
                <c:pt idx="151">
                  <c:v>140.59</c:v>
                </c:pt>
                <c:pt idx="152">
                  <c:v>140.34</c:v>
                </c:pt>
                <c:pt idx="153">
                  <c:v>138.88</c:v>
                </c:pt>
                <c:pt idx="154">
                  <c:v>138.13999999999999</c:v>
                </c:pt>
                <c:pt idx="155">
                  <c:v>137.9</c:v>
                </c:pt>
                <c:pt idx="156">
                  <c:v>137.9</c:v>
                </c:pt>
                <c:pt idx="157">
                  <c:v>137.65</c:v>
                </c:pt>
                <c:pt idx="158">
                  <c:v>137.16</c:v>
                </c:pt>
                <c:pt idx="159">
                  <c:v>135.44999999999999</c:v>
                </c:pt>
                <c:pt idx="160">
                  <c:v>135.69999999999999</c:v>
                </c:pt>
                <c:pt idx="161">
                  <c:v>135.44999999999999</c:v>
                </c:pt>
                <c:pt idx="162">
                  <c:v>134.47</c:v>
                </c:pt>
                <c:pt idx="163">
                  <c:v>133.99</c:v>
                </c:pt>
                <c:pt idx="164">
                  <c:v>133.5</c:v>
                </c:pt>
                <c:pt idx="165">
                  <c:v>133.01</c:v>
                </c:pt>
                <c:pt idx="166">
                  <c:v>132.03</c:v>
                </c:pt>
                <c:pt idx="167">
                  <c:v>130.81</c:v>
                </c:pt>
                <c:pt idx="168">
                  <c:v>130.56</c:v>
                </c:pt>
                <c:pt idx="169">
                  <c:v>130.07</c:v>
                </c:pt>
                <c:pt idx="170">
                  <c:v>129.83000000000001</c:v>
                </c:pt>
                <c:pt idx="171">
                  <c:v>128.85</c:v>
                </c:pt>
                <c:pt idx="172">
                  <c:v>128.85</c:v>
                </c:pt>
                <c:pt idx="173">
                  <c:v>128.61000000000001</c:v>
                </c:pt>
                <c:pt idx="174">
                  <c:v>127.87</c:v>
                </c:pt>
                <c:pt idx="175">
                  <c:v>127.38</c:v>
                </c:pt>
                <c:pt idx="176">
                  <c:v>126.65</c:v>
                </c:pt>
                <c:pt idx="177">
                  <c:v>125.92</c:v>
                </c:pt>
                <c:pt idx="178">
                  <c:v>125.18</c:v>
                </c:pt>
                <c:pt idx="179">
                  <c:v>124.45</c:v>
                </c:pt>
                <c:pt idx="180">
                  <c:v>123.96</c:v>
                </c:pt>
                <c:pt idx="181">
                  <c:v>123.96</c:v>
                </c:pt>
                <c:pt idx="182">
                  <c:v>123.72</c:v>
                </c:pt>
                <c:pt idx="183">
                  <c:v>122.98</c:v>
                </c:pt>
                <c:pt idx="184">
                  <c:v>122.25</c:v>
                </c:pt>
                <c:pt idx="185">
                  <c:v>121.52</c:v>
                </c:pt>
                <c:pt idx="186">
                  <c:v>121.03</c:v>
                </c:pt>
                <c:pt idx="187">
                  <c:v>120.29</c:v>
                </c:pt>
                <c:pt idx="188">
                  <c:v>119.8</c:v>
                </c:pt>
                <c:pt idx="189">
                  <c:v>119.56</c:v>
                </c:pt>
                <c:pt idx="190">
                  <c:v>119.56</c:v>
                </c:pt>
                <c:pt idx="191">
                  <c:v>119.07</c:v>
                </c:pt>
                <c:pt idx="192">
                  <c:v>119.07</c:v>
                </c:pt>
                <c:pt idx="193">
                  <c:v>118.83</c:v>
                </c:pt>
                <c:pt idx="194">
                  <c:v>118.09</c:v>
                </c:pt>
                <c:pt idx="195">
                  <c:v>117.6</c:v>
                </c:pt>
                <c:pt idx="196">
                  <c:v>116.87</c:v>
                </c:pt>
                <c:pt idx="197">
                  <c:v>116.14</c:v>
                </c:pt>
                <c:pt idx="198">
                  <c:v>116.14</c:v>
                </c:pt>
                <c:pt idx="199">
                  <c:v>115.89</c:v>
                </c:pt>
                <c:pt idx="200">
                  <c:v>116.14</c:v>
                </c:pt>
                <c:pt idx="201">
                  <c:v>116.14</c:v>
                </c:pt>
                <c:pt idx="202">
                  <c:v>116.14</c:v>
                </c:pt>
                <c:pt idx="203">
                  <c:v>115.65</c:v>
                </c:pt>
                <c:pt idx="204">
                  <c:v>114.91</c:v>
                </c:pt>
                <c:pt idx="205">
                  <c:v>114.43</c:v>
                </c:pt>
                <c:pt idx="206">
                  <c:v>113.45</c:v>
                </c:pt>
                <c:pt idx="207">
                  <c:v>112.96</c:v>
                </c:pt>
                <c:pt idx="208">
                  <c:v>112.71</c:v>
                </c:pt>
                <c:pt idx="209">
                  <c:v>112.71</c:v>
                </c:pt>
                <c:pt idx="210">
                  <c:v>112.71</c:v>
                </c:pt>
                <c:pt idx="211">
                  <c:v>112.71</c:v>
                </c:pt>
                <c:pt idx="212">
                  <c:v>112.71</c:v>
                </c:pt>
                <c:pt idx="213">
                  <c:v>112.47</c:v>
                </c:pt>
                <c:pt idx="214">
                  <c:v>111.49</c:v>
                </c:pt>
                <c:pt idx="215">
                  <c:v>111.25</c:v>
                </c:pt>
                <c:pt idx="216">
                  <c:v>110.27</c:v>
                </c:pt>
                <c:pt idx="217">
                  <c:v>110.27</c:v>
                </c:pt>
                <c:pt idx="218">
                  <c:v>110.02</c:v>
                </c:pt>
                <c:pt idx="219">
                  <c:v>110.02</c:v>
                </c:pt>
                <c:pt idx="220">
                  <c:v>110.02</c:v>
                </c:pt>
                <c:pt idx="221">
                  <c:v>110.02</c:v>
                </c:pt>
                <c:pt idx="222">
                  <c:v>110.02</c:v>
                </c:pt>
                <c:pt idx="223">
                  <c:v>110.02</c:v>
                </c:pt>
                <c:pt idx="224">
                  <c:v>109.78</c:v>
                </c:pt>
                <c:pt idx="225">
                  <c:v>109.54</c:v>
                </c:pt>
                <c:pt idx="226">
                  <c:v>109.05</c:v>
                </c:pt>
                <c:pt idx="227">
                  <c:v>108.8</c:v>
                </c:pt>
                <c:pt idx="228">
                  <c:v>108.8</c:v>
                </c:pt>
                <c:pt idx="229">
                  <c:v>108.8</c:v>
                </c:pt>
                <c:pt idx="230">
                  <c:v>108.8</c:v>
                </c:pt>
                <c:pt idx="231">
                  <c:v>108.8</c:v>
                </c:pt>
                <c:pt idx="232">
                  <c:v>108.8</c:v>
                </c:pt>
                <c:pt idx="233">
                  <c:v>108.8</c:v>
                </c:pt>
                <c:pt idx="234">
                  <c:v>108.8</c:v>
                </c:pt>
                <c:pt idx="235">
                  <c:v>108.56</c:v>
                </c:pt>
                <c:pt idx="236">
                  <c:v>108.8</c:v>
                </c:pt>
                <c:pt idx="237">
                  <c:v>108.56</c:v>
                </c:pt>
                <c:pt idx="238">
                  <c:v>108.56</c:v>
                </c:pt>
                <c:pt idx="239">
                  <c:v>108.8</c:v>
                </c:pt>
                <c:pt idx="240">
                  <c:v>108.56</c:v>
                </c:pt>
                <c:pt idx="241">
                  <c:v>108.07</c:v>
                </c:pt>
                <c:pt idx="242">
                  <c:v>108.31</c:v>
                </c:pt>
                <c:pt idx="243">
                  <c:v>108.07</c:v>
                </c:pt>
                <c:pt idx="244">
                  <c:v>108.31</c:v>
                </c:pt>
                <c:pt idx="245">
                  <c:v>108.07</c:v>
                </c:pt>
                <c:pt idx="246">
                  <c:v>108.31</c:v>
                </c:pt>
                <c:pt idx="247">
                  <c:v>108.31</c:v>
                </c:pt>
                <c:pt idx="248">
                  <c:v>108.31</c:v>
                </c:pt>
                <c:pt idx="249">
                  <c:v>108.56</c:v>
                </c:pt>
                <c:pt idx="250">
                  <c:v>108.31</c:v>
                </c:pt>
                <c:pt idx="251">
                  <c:v>108.07</c:v>
                </c:pt>
                <c:pt idx="252">
                  <c:v>108.56</c:v>
                </c:pt>
                <c:pt idx="253">
                  <c:v>108.56</c:v>
                </c:pt>
                <c:pt idx="254">
                  <c:v>108.31</c:v>
                </c:pt>
                <c:pt idx="255">
                  <c:v>108.56</c:v>
                </c:pt>
                <c:pt idx="256">
                  <c:v>108.31</c:v>
                </c:pt>
                <c:pt idx="257">
                  <c:v>108.8</c:v>
                </c:pt>
                <c:pt idx="258">
                  <c:v>108.56</c:v>
                </c:pt>
                <c:pt idx="259">
                  <c:v>108.8</c:v>
                </c:pt>
                <c:pt idx="260">
                  <c:v>108.8</c:v>
                </c:pt>
                <c:pt idx="261">
                  <c:v>108.56</c:v>
                </c:pt>
                <c:pt idx="262">
                  <c:v>108.56</c:v>
                </c:pt>
                <c:pt idx="263">
                  <c:v>108.8</c:v>
                </c:pt>
                <c:pt idx="264">
                  <c:v>108.8</c:v>
                </c:pt>
                <c:pt idx="265">
                  <c:v>108.8</c:v>
                </c:pt>
                <c:pt idx="266">
                  <c:v>109.29</c:v>
                </c:pt>
                <c:pt idx="267">
                  <c:v>109.78</c:v>
                </c:pt>
                <c:pt idx="268">
                  <c:v>109.78</c:v>
                </c:pt>
                <c:pt idx="269">
                  <c:v>109.78</c:v>
                </c:pt>
                <c:pt idx="270">
                  <c:v>109.78</c:v>
                </c:pt>
                <c:pt idx="271">
                  <c:v>110.02</c:v>
                </c:pt>
                <c:pt idx="272">
                  <c:v>110.02</c:v>
                </c:pt>
                <c:pt idx="273">
                  <c:v>110.02</c:v>
                </c:pt>
                <c:pt idx="274">
                  <c:v>110.02</c:v>
                </c:pt>
                <c:pt idx="275">
                  <c:v>110.02</c:v>
                </c:pt>
                <c:pt idx="276">
                  <c:v>110.02</c:v>
                </c:pt>
                <c:pt idx="277">
                  <c:v>110.02</c:v>
                </c:pt>
                <c:pt idx="278">
                  <c:v>110.02</c:v>
                </c:pt>
                <c:pt idx="279">
                  <c:v>110.02</c:v>
                </c:pt>
                <c:pt idx="280">
                  <c:v>110.51</c:v>
                </c:pt>
                <c:pt idx="281">
                  <c:v>110.76</c:v>
                </c:pt>
                <c:pt idx="282">
                  <c:v>110.76</c:v>
                </c:pt>
                <c:pt idx="283">
                  <c:v>111.98</c:v>
                </c:pt>
                <c:pt idx="284">
                  <c:v>112.47</c:v>
                </c:pt>
                <c:pt idx="285">
                  <c:v>112.47</c:v>
                </c:pt>
                <c:pt idx="286">
                  <c:v>112.23</c:v>
                </c:pt>
                <c:pt idx="287">
                  <c:v>112.47</c:v>
                </c:pt>
                <c:pt idx="288">
                  <c:v>112.71</c:v>
                </c:pt>
                <c:pt idx="289">
                  <c:v>112.71</c:v>
                </c:pt>
                <c:pt idx="290">
                  <c:v>112.96</c:v>
                </c:pt>
                <c:pt idx="291">
                  <c:v>113.2</c:v>
                </c:pt>
                <c:pt idx="292">
                  <c:v>113.2</c:v>
                </c:pt>
                <c:pt idx="293">
                  <c:v>113.69</c:v>
                </c:pt>
                <c:pt idx="294">
                  <c:v>114.18</c:v>
                </c:pt>
                <c:pt idx="295">
                  <c:v>114.67</c:v>
                </c:pt>
                <c:pt idx="296">
                  <c:v>114.67</c:v>
                </c:pt>
                <c:pt idx="297">
                  <c:v>114.91</c:v>
                </c:pt>
                <c:pt idx="298">
                  <c:v>115.89</c:v>
                </c:pt>
                <c:pt idx="299">
                  <c:v>116.14</c:v>
                </c:pt>
                <c:pt idx="300">
                  <c:v>116.14</c:v>
                </c:pt>
                <c:pt idx="301">
                  <c:v>115.89</c:v>
                </c:pt>
                <c:pt idx="302">
                  <c:v>116.63</c:v>
                </c:pt>
                <c:pt idx="303">
                  <c:v>117.36</c:v>
                </c:pt>
                <c:pt idx="304">
                  <c:v>117.6</c:v>
                </c:pt>
                <c:pt idx="305">
                  <c:v>117.85</c:v>
                </c:pt>
                <c:pt idx="306">
                  <c:v>118.58</c:v>
                </c:pt>
                <c:pt idx="307">
                  <c:v>119.07</c:v>
                </c:pt>
                <c:pt idx="308">
                  <c:v>119.56</c:v>
                </c:pt>
                <c:pt idx="309">
                  <c:v>119.8</c:v>
                </c:pt>
                <c:pt idx="310">
                  <c:v>120.29</c:v>
                </c:pt>
                <c:pt idx="311">
                  <c:v>120.54</c:v>
                </c:pt>
                <c:pt idx="312">
                  <c:v>120.54</c:v>
                </c:pt>
                <c:pt idx="313">
                  <c:v>121.27</c:v>
                </c:pt>
                <c:pt idx="314">
                  <c:v>122.01</c:v>
                </c:pt>
                <c:pt idx="315">
                  <c:v>122.25</c:v>
                </c:pt>
                <c:pt idx="316">
                  <c:v>122.25</c:v>
                </c:pt>
                <c:pt idx="317">
                  <c:v>122.25</c:v>
                </c:pt>
                <c:pt idx="318">
                  <c:v>122.25</c:v>
                </c:pt>
                <c:pt idx="319">
                  <c:v>122.98</c:v>
                </c:pt>
                <c:pt idx="320">
                  <c:v>123.72</c:v>
                </c:pt>
                <c:pt idx="321">
                  <c:v>124.45</c:v>
                </c:pt>
                <c:pt idx="322">
                  <c:v>124.94</c:v>
                </c:pt>
                <c:pt idx="323">
                  <c:v>125.43</c:v>
                </c:pt>
                <c:pt idx="324">
                  <c:v>125.92</c:v>
                </c:pt>
                <c:pt idx="325">
                  <c:v>126.16</c:v>
                </c:pt>
                <c:pt idx="326">
                  <c:v>126.65</c:v>
                </c:pt>
                <c:pt idx="327">
                  <c:v>127.14</c:v>
                </c:pt>
                <c:pt idx="328">
                  <c:v>128.12</c:v>
                </c:pt>
                <c:pt idx="329">
                  <c:v>128.61000000000001</c:v>
                </c:pt>
                <c:pt idx="330">
                  <c:v>129.34</c:v>
                </c:pt>
                <c:pt idx="331">
                  <c:v>129.59</c:v>
                </c:pt>
                <c:pt idx="332">
                  <c:v>130.07</c:v>
                </c:pt>
                <c:pt idx="333">
                  <c:v>130.56</c:v>
                </c:pt>
                <c:pt idx="334">
                  <c:v>131.79</c:v>
                </c:pt>
                <c:pt idx="335">
                  <c:v>132.27000000000001</c:v>
                </c:pt>
                <c:pt idx="336">
                  <c:v>132.27000000000001</c:v>
                </c:pt>
                <c:pt idx="337">
                  <c:v>133.25</c:v>
                </c:pt>
                <c:pt idx="338">
                  <c:v>133.74</c:v>
                </c:pt>
                <c:pt idx="339">
                  <c:v>134.96</c:v>
                </c:pt>
                <c:pt idx="340">
                  <c:v>135.94</c:v>
                </c:pt>
                <c:pt idx="341">
                  <c:v>135.94</c:v>
                </c:pt>
                <c:pt idx="342">
                  <c:v>135.94</c:v>
                </c:pt>
                <c:pt idx="343">
                  <c:v>137.16</c:v>
                </c:pt>
                <c:pt idx="344">
                  <c:v>137.9</c:v>
                </c:pt>
                <c:pt idx="345">
                  <c:v>138.63</c:v>
                </c:pt>
                <c:pt idx="346">
                  <c:v>138.63</c:v>
                </c:pt>
                <c:pt idx="347">
                  <c:v>139.12</c:v>
                </c:pt>
                <c:pt idx="348">
                  <c:v>138.88</c:v>
                </c:pt>
                <c:pt idx="349">
                  <c:v>138.88</c:v>
                </c:pt>
                <c:pt idx="350">
                  <c:v>139.37</c:v>
                </c:pt>
                <c:pt idx="351">
                  <c:v>139.61000000000001</c:v>
                </c:pt>
                <c:pt idx="352">
                  <c:v>140.1</c:v>
                </c:pt>
                <c:pt idx="353">
                  <c:v>140.83000000000001</c:v>
                </c:pt>
                <c:pt idx="354">
                  <c:v>141.81</c:v>
                </c:pt>
                <c:pt idx="355">
                  <c:v>142.30000000000001</c:v>
                </c:pt>
                <c:pt idx="356">
                  <c:v>142.30000000000001</c:v>
                </c:pt>
                <c:pt idx="357">
                  <c:v>142.54</c:v>
                </c:pt>
                <c:pt idx="358">
                  <c:v>143.28</c:v>
                </c:pt>
                <c:pt idx="359">
                  <c:v>144.01</c:v>
                </c:pt>
                <c:pt idx="360">
                  <c:v>144.74</c:v>
                </c:pt>
                <c:pt idx="361">
                  <c:v>145.72</c:v>
                </c:pt>
                <c:pt idx="362">
                  <c:v>146.21</c:v>
                </c:pt>
                <c:pt idx="363">
                  <c:v>147.19</c:v>
                </c:pt>
                <c:pt idx="364">
                  <c:v>147.91999999999999</c:v>
                </c:pt>
                <c:pt idx="365">
                  <c:v>147.91999999999999</c:v>
                </c:pt>
                <c:pt idx="366">
                  <c:v>147.91999999999999</c:v>
                </c:pt>
                <c:pt idx="367">
                  <c:v>148.16999999999999</c:v>
                </c:pt>
                <c:pt idx="368">
                  <c:v>148.66</c:v>
                </c:pt>
                <c:pt idx="369">
                  <c:v>149.15</c:v>
                </c:pt>
                <c:pt idx="370">
                  <c:v>149.63</c:v>
                </c:pt>
                <c:pt idx="371">
                  <c:v>150.37</c:v>
                </c:pt>
                <c:pt idx="372">
                  <c:v>150.86000000000001</c:v>
                </c:pt>
                <c:pt idx="373">
                  <c:v>150.86000000000001</c:v>
                </c:pt>
                <c:pt idx="374">
                  <c:v>150.86000000000001</c:v>
                </c:pt>
                <c:pt idx="375">
                  <c:v>150.86000000000001</c:v>
                </c:pt>
                <c:pt idx="376">
                  <c:v>151.1</c:v>
                </c:pt>
                <c:pt idx="377">
                  <c:v>151.35</c:v>
                </c:pt>
                <c:pt idx="378">
                  <c:v>151.83000000000001</c:v>
                </c:pt>
                <c:pt idx="379">
                  <c:v>152.08000000000001</c:v>
                </c:pt>
                <c:pt idx="380">
                  <c:v>153.06</c:v>
                </c:pt>
                <c:pt idx="381">
                  <c:v>153.79</c:v>
                </c:pt>
                <c:pt idx="382">
                  <c:v>154.52000000000001</c:v>
                </c:pt>
                <c:pt idx="383">
                  <c:v>154.77000000000001</c:v>
                </c:pt>
                <c:pt idx="384">
                  <c:v>155.75</c:v>
                </c:pt>
                <c:pt idx="385">
                  <c:v>156.47999999999999</c:v>
                </c:pt>
                <c:pt idx="386">
                  <c:v>156.97</c:v>
                </c:pt>
                <c:pt idx="387">
                  <c:v>157.94999999999999</c:v>
                </c:pt>
                <c:pt idx="388">
                  <c:v>158.44</c:v>
                </c:pt>
                <c:pt idx="389">
                  <c:v>158.19</c:v>
                </c:pt>
                <c:pt idx="390">
                  <c:v>159.16999999999999</c:v>
                </c:pt>
                <c:pt idx="391">
                  <c:v>159.9</c:v>
                </c:pt>
                <c:pt idx="392">
                  <c:v>160.15</c:v>
                </c:pt>
                <c:pt idx="393">
                  <c:v>160.38999999999999</c:v>
                </c:pt>
                <c:pt idx="394">
                  <c:v>161.61000000000001</c:v>
                </c:pt>
                <c:pt idx="395">
                  <c:v>162.59</c:v>
                </c:pt>
                <c:pt idx="396">
                  <c:v>163.33000000000001</c:v>
                </c:pt>
                <c:pt idx="397">
                  <c:v>163.81</c:v>
                </c:pt>
                <c:pt idx="398">
                  <c:v>164.3</c:v>
                </c:pt>
                <c:pt idx="399">
                  <c:v>165.04</c:v>
                </c:pt>
                <c:pt idx="400">
                  <c:v>165.28</c:v>
                </c:pt>
                <c:pt idx="401">
                  <c:v>165.77</c:v>
                </c:pt>
                <c:pt idx="402">
                  <c:v>166.26</c:v>
                </c:pt>
                <c:pt idx="403">
                  <c:v>167.24</c:v>
                </c:pt>
                <c:pt idx="404">
                  <c:v>168.46</c:v>
                </c:pt>
                <c:pt idx="405">
                  <c:v>169.44</c:v>
                </c:pt>
                <c:pt idx="406">
                  <c:v>169.93</c:v>
                </c:pt>
                <c:pt idx="407">
                  <c:v>170.66</c:v>
                </c:pt>
                <c:pt idx="408">
                  <c:v>170.91</c:v>
                </c:pt>
                <c:pt idx="409">
                  <c:v>170.66</c:v>
                </c:pt>
                <c:pt idx="410">
                  <c:v>171.88</c:v>
                </c:pt>
                <c:pt idx="411">
                  <c:v>172.86</c:v>
                </c:pt>
                <c:pt idx="412">
                  <c:v>173.84</c:v>
                </c:pt>
                <c:pt idx="413">
                  <c:v>174.33</c:v>
                </c:pt>
                <c:pt idx="414">
                  <c:v>174.33</c:v>
                </c:pt>
                <c:pt idx="415">
                  <c:v>175.06</c:v>
                </c:pt>
                <c:pt idx="416">
                  <c:v>175.31</c:v>
                </c:pt>
                <c:pt idx="417">
                  <c:v>176.53</c:v>
                </c:pt>
                <c:pt idx="418">
                  <c:v>177.26</c:v>
                </c:pt>
                <c:pt idx="419">
                  <c:v>178</c:v>
                </c:pt>
                <c:pt idx="420">
                  <c:v>178.97</c:v>
                </c:pt>
                <c:pt idx="421">
                  <c:v>179.46</c:v>
                </c:pt>
                <c:pt idx="422">
                  <c:v>179.46</c:v>
                </c:pt>
                <c:pt idx="423">
                  <c:v>179.95</c:v>
                </c:pt>
                <c:pt idx="424">
                  <c:v>180.69</c:v>
                </c:pt>
                <c:pt idx="425">
                  <c:v>180.69</c:v>
                </c:pt>
                <c:pt idx="426">
                  <c:v>180.93</c:v>
                </c:pt>
                <c:pt idx="427">
                  <c:v>181.66</c:v>
                </c:pt>
                <c:pt idx="428">
                  <c:v>182.4</c:v>
                </c:pt>
                <c:pt idx="429">
                  <c:v>183.13</c:v>
                </c:pt>
                <c:pt idx="430">
                  <c:v>183.38</c:v>
                </c:pt>
                <c:pt idx="431">
                  <c:v>183.86</c:v>
                </c:pt>
                <c:pt idx="432">
                  <c:v>184.6</c:v>
                </c:pt>
                <c:pt idx="433">
                  <c:v>184.6</c:v>
                </c:pt>
                <c:pt idx="434">
                  <c:v>185.82</c:v>
                </c:pt>
                <c:pt idx="435">
                  <c:v>186.06</c:v>
                </c:pt>
                <c:pt idx="436">
                  <c:v>187.04</c:v>
                </c:pt>
                <c:pt idx="437">
                  <c:v>187.29</c:v>
                </c:pt>
                <c:pt idx="438">
                  <c:v>187.78</c:v>
                </c:pt>
                <c:pt idx="439">
                  <c:v>188.26</c:v>
                </c:pt>
                <c:pt idx="440">
                  <c:v>188.75</c:v>
                </c:pt>
                <c:pt idx="441">
                  <c:v>189.24</c:v>
                </c:pt>
                <c:pt idx="442">
                  <c:v>189.98</c:v>
                </c:pt>
                <c:pt idx="443">
                  <c:v>190.47</c:v>
                </c:pt>
                <c:pt idx="444">
                  <c:v>190.47</c:v>
                </c:pt>
                <c:pt idx="445">
                  <c:v>190.47</c:v>
                </c:pt>
                <c:pt idx="446">
                  <c:v>190.71</c:v>
                </c:pt>
                <c:pt idx="447">
                  <c:v>191.44</c:v>
                </c:pt>
                <c:pt idx="448">
                  <c:v>191.93</c:v>
                </c:pt>
                <c:pt idx="449">
                  <c:v>192.67</c:v>
                </c:pt>
                <c:pt idx="450">
                  <c:v>192.91</c:v>
                </c:pt>
                <c:pt idx="451">
                  <c:v>192.91</c:v>
                </c:pt>
                <c:pt idx="452">
                  <c:v>193.4</c:v>
                </c:pt>
                <c:pt idx="453">
                  <c:v>194.13</c:v>
                </c:pt>
                <c:pt idx="454">
                  <c:v>194.38</c:v>
                </c:pt>
                <c:pt idx="455">
                  <c:v>195.36</c:v>
                </c:pt>
                <c:pt idx="456">
                  <c:v>195.84</c:v>
                </c:pt>
                <c:pt idx="457">
                  <c:v>196.33</c:v>
                </c:pt>
                <c:pt idx="458">
                  <c:v>196.33</c:v>
                </c:pt>
                <c:pt idx="459">
                  <c:v>196.58</c:v>
                </c:pt>
                <c:pt idx="460">
                  <c:v>196.58</c:v>
                </c:pt>
                <c:pt idx="461">
                  <c:v>196.82</c:v>
                </c:pt>
                <c:pt idx="462">
                  <c:v>197.56</c:v>
                </c:pt>
                <c:pt idx="463">
                  <c:v>198.04</c:v>
                </c:pt>
                <c:pt idx="464">
                  <c:v>198.53</c:v>
                </c:pt>
                <c:pt idx="465">
                  <c:v>198.78</c:v>
                </c:pt>
                <c:pt idx="466">
                  <c:v>198.53</c:v>
                </c:pt>
                <c:pt idx="467">
                  <c:v>198.78</c:v>
                </c:pt>
                <c:pt idx="468">
                  <c:v>199.02</c:v>
                </c:pt>
                <c:pt idx="469">
                  <c:v>199.51</c:v>
                </c:pt>
                <c:pt idx="470">
                  <c:v>199.51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200.49</c:v>
                </c:pt>
                <c:pt idx="475">
                  <c:v>200.49</c:v>
                </c:pt>
                <c:pt idx="476">
                  <c:v>200.73</c:v>
                </c:pt>
                <c:pt idx="477">
                  <c:v>200.73</c:v>
                </c:pt>
                <c:pt idx="478">
                  <c:v>200.98</c:v>
                </c:pt>
                <c:pt idx="479">
                  <c:v>201.22</c:v>
                </c:pt>
                <c:pt idx="480">
                  <c:v>201.22</c:v>
                </c:pt>
                <c:pt idx="481">
                  <c:v>201.47</c:v>
                </c:pt>
                <c:pt idx="482">
                  <c:v>201.47</c:v>
                </c:pt>
                <c:pt idx="483">
                  <c:v>201.96</c:v>
                </c:pt>
                <c:pt idx="484">
                  <c:v>202.2</c:v>
                </c:pt>
                <c:pt idx="485">
                  <c:v>202.2</c:v>
                </c:pt>
                <c:pt idx="486">
                  <c:v>202.2</c:v>
                </c:pt>
                <c:pt idx="487">
                  <c:v>202.45</c:v>
                </c:pt>
                <c:pt idx="488">
                  <c:v>202.45</c:v>
                </c:pt>
                <c:pt idx="489">
                  <c:v>202.45</c:v>
                </c:pt>
                <c:pt idx="490">
                  <c:v>202.45</c:v>
                </c:pt>
                <c:pt idx="491">
                  <c:v>202.45</c:v>
                </c:pt>
                <c:pt idx="492">
                  <c:v>202.69</c:v>
                </c:pt>
                <c:pt idx="493">
                  <c:v>202.94</c:v>
                </c:pt>
                <c:pt idx="494">
                  <c:v>202.94</c:v>
                </c:pt>
                <c:pt idx="495">
                  <c:v>202.94</c:v>
                </c:pt>
                <c:pt idx="496">
                  <c:v>203.18</c:v>
                </c:pt>
                <c:pt idx="497">
                  <c:v>203.18</c:v>
                </c:pt>
                <c:pt idx="498">
                  <c:v>202.94</c:v>
                </c:pt>
                <c:pt idx="499">
                  <c:v>202.94</c:v>
                </c:pt>
                <c:pt idx="500">
                  <c:v>202.94</c:v>
                </c:pt>
                <c:pt idx="501">
                  <c:v>203.18</c:v>
                </c:pt>
                <c:pt idx="502">
                  <c:v>202.94</c:v>
                </c:pt>
                <c:pt idx="503">
                  <c:v>202.94</c:v>
                </c:pt>
                <c:pt idx="504">
                  <c:v>202.94</c:v>
                </c:pt>
                <c:pt idx="505">
                  <c:v>203.18</c:v>
                </c:pt>
                <c:pt idx="506">
                  <c:v>202.94</c:v>
                </c:pt>
                <c:pt idx="507">
                  <c:v>202.94</c:v>
                </c:pt>
                <c:pt idx="508">
                  <c:v>203.18</c:v>
                </c:pt>
                <c:pt idx="509">
                  <c:v>202.94</c:v>
                </c:pt>
                <c:pt idx="510">
                  <c:v>202.94</c:v>
                </c:pt>
                <c:pt idx="511">
                  <c:v>202.69</c:v>
                </c:pt>
                <c:pt idx="512">
                  <c:v>202.94</c:v>
                </c:pt>
                <c:pt idx="513">
                  <c:v>202.2</c:v>
                </c:pt>
                <c:pt idx="514">
                  <c:v>201.71</c:v>
                </c:pt>
                <c:pt idx="515">
                  <c:v>201.71</c:v>
                </c:pt>
                <c:pt idx="516">
                  <c:v>202.2</c:v>
                </c:pt>
                <c:pt idx="517">
                  <c:v>202.2</c:v>
                </c:pt>
                <c:pt idx="518">
                  <c:v>201.71</c:v>
                </c:pt>
                <c:pt idx="519">
                  <c:v>201.71</c:v>
                </c:pt>
                <c:pt idx="520">
                  <c:v>201.71</c:v>
                </c:pt>
                <c:pt idx="521">
                  <c:v>201.47</c:v>
                </c:pt>
                <c:pt idx="522">
                  <c:v>200.98</c:v>
                </c:pt>
                <c:pt idx="523">
                  <c:v>200.98</c:v>
                </c:pt>
                <c:pt idx="524">
                  <c:v>200.98</c:v>
                </c:pt>
                <c:pt idx="525">
                  <c:v>200.98</c:v>
                </c:pt>
                <c:pt idx="526">
                  <c:v>200.73</c:v>
                </c:pt>
                <c:pt idx="527">
                  <c:v>200.73</c:v>
                </c:pt>
                <c:pt idx="528">
                  <c:v>200.73</c:v>
                </c:pt>
                <c:pt idx="529">
                  <c:v>200.73</c:v>
                </c:pt>
                <c:pt idx="530">
                  <c:v>200.25</c:v>
                </c:pt>
                <c:pt idx="531">
                  <c:v>200</c:v>
                </c:pt>
                <c:pt idx="532">
                  <c:v>199.51</c:v>
                </c:pt>
                <c:pt idx="533">
                  <c:v>199.51</c:v>
                </c:pt>
                <c:pt idx="534">
                  <c:v>199.51</c:v>
                </c:pt>
                <c:pt idx="535">
                  <c:v>199.51</c:v>
                </c:pt>
                <c:pt idx="536">
                  <c:v>199.27</c:v>
                </c:pt>
                <c:pt idx="537">
                  <c:v>199.02</c:v>
                </c:pt>
                <c:pt idx="538">
                  <c:v>198.53</c:v>
                </c:pt>
                <c:pt idx="539">
                  <c:v>198.53</c:v>
                </c:pt>
                <c:pt idx="540">
                  <c:v>198.53</c:v>
                </c:pt>
                <c:pt idx="541">
                  <c:v>198.04</c:v>
                </c:pt>
                <c:pt idx="542">
                  <c:v>197.56</c:v>
                </c:pt>
                <c:pt idx="543">
                  <c:v>196.82</c:v>
                </c:pt>
                <c:pt idx="544">
                  <c:v>196.58</c:v>
                </c:pt>
                <c:pt idx="545">
                  <c:v>196.58</c:v>
                </c:pt>
                <c:pt idx="546">
                  <c:v>195.84</c:v>
                </c:pt>
                <c:pt idx="547">
                  <c:v>195.84</c:v>
                </c:pt>
                <c:pt idx="548">
                  <c:v>195.6</c:v>
                </c:pt>
                <c:pt idx="549">
                  <c:v>195.6</c:v>
                </c:pt>
                <c:pt idx="550">
                  <c:v>195.36</c:v>
                </c:pt>
                <c:pt idx="551">
                  <c:v>195.11</c:v>
                </c:pt>
                <c:pt idx="552">
                  <c:v>194.38</c:v>
                </c:pt>
                <c:pt idx="553">
                  <c:v>194.38</c:v>
                </c:pt>
                <c:pt idx="554">
                  <c:v>194.38</c:v>
                </c:pt>
                <c:pt idx="555">
                  <c:v>193.89</c:v>
                </c:pt>
                <c:pt idx="556">
                  <c:v>193.4</c:v>
                </c:pt>
                <c:pt idx="557">
                  <c:v>192.91</c:v>
                </c:pt>
                <c:pt idx="558">
                  <c:v>191.93</c:v>
                </c:pt>
                <c:pt idx="559">
                  <c:v>191.69</c:v>
                </c:pt>
                <c:pt idx="560">
                  <c:v>191.44</c:v>
                </c:pt>
                <c:pt idx="561">
                  <c:v>190.95</c:v>
                </c:pt>
                <c:pt idx="562">
                  <c:v>190.95</c:v>
                </c:pt>
                <c:pt idx="563">
                  <c:v>190.22</c:v>
                </c:pt>
                <c:pt idx="564">
                  <c:v>189.73</c:v>
                </c:pt>
                <c:pt idx="565">
                  <c:v>189</c:v>
                </c:pt>
                <c:pt idx="566">
                  <c:v>188.75</c:v>
                </c:pt>
                <c:pt idx="567">
                  <c:v>188.51</c:v>
                </c:pt>
                <c:pt idx="568">
                  <c:v>188.02</c:v>
                </c:pt>
                <c:pt idx="569">
                  <c:v>187.29</c:v>
                </c:pt>
                <c:pt idx="570">
                  <c:v>187.29</c:v>
                </c:pt>
                <c:pt idx="571">
                  <c:v>186.8</c:v>
                </c:pt>
                <c:pt idx="572">
                  <c:v>185.82</c:v>
                </c:pt>
                <c:pt idx="573">
                  <c:v>185.82</c:v>
                </c:pt>
                <c:pt idx="574">
                  <c:v>185.33</c:v>
                </c:pt>
                <c:pt idx="575">
                  <c:v>184.84</c:v>
                </c:pt>
                <c:pt idx="576">
                  <c:v>184.84</c:v>
                </c:pt>
                <c:pt idx="577">
                  <c:v>184.6</c:v>
                </c:pt>
                <c:pt idx="578">
                  <c:v>183.62</c:v>
                </c:pt>
                <c:pt idx="579">
                  <c:v>182.89</c:v>
                </c:pt>
                <c:pt idx="580">
                  <c:v>182.64</c:v>
                </c:pt>
                <c:pt idx="581">
                  <c:v>182.15</c:v>
                </c:pt>
                <c:pt idx="582">
                  <c:v>182.15</c:v>
                </c:pt>
                <c:pt idx="583">
                  <c:v>181.42</c:v>
                </c:pt>
                <c:pt idx="584">
                  <c:v>180.93</c:v>
                </c:pt>
                <c:pt idx="585">
                  <c:v>180.44</c:v>
                </c:pt>
                <c:pt idx="586">
                  <c:v>179.71</c:v>
                </c:pt>
                <c:pt idx="587">
                  <c:v>178.97</c:v>
                </c:pt>
                <c:pt idx="588">
                  <c:v>178.48</c:v>
                </c:pt>
                <c:pt idx="589">
                  <c:v>177.75</c:v>
                </c:pt>
                <c:pt idx="590">
                  <c:v>177.51</c:v>
                </c:pt>
                <c:pt idx="591">
                  <c:v>177.26</c:v>
                </c:pt>
                <c:pt idx="592">
                  <c:v>177.26</c:v>
                </c:pt>
                <c:pt idx="593">
                  <c:v>176.77</c:v>
                </c:pt>
                <c:pt idx="594">
                  <c:v>176.53</c:v>
                </c:pt>
                <c:pt idx="595">
                  <c:v>175.8</c:v>
                </c:pt>
                <c:pt idx="596">
                  <c:v>175.31</c:v>
                </c:pt>
                <c:pt idx="597">
                  <c:v>174.82</c:v>
                </c:pt>
                <c:pt idx="598">
                  <c:v>174.82</c:v>
                </c:pt>
                <c:pt idx="599">
                  <c:v>174.33</c:v>
                </c:pt>
                <c:pt idx="600">
                  <c:v>173.59</c:v>
                </c:pt>
                <c:pt idx="601">
                  <c:v>172.86</c:v>
                </c:pt>
                <c:pt idx="602">
                  <c:v>172.62</c:v>
                </c:pt>
                <c:pt idx="603">
                  <c:v>172.62</c:v>
                </c:pt>
                <c:pt idx="604">
                  <c:v>172.62</c:v>
                </c:pt>
                <c:pt idx="605">
                  <c:v>172.13</c:v>
                </c:pt>
                <c:pt idx="606">
                  <c:v>171.39</c:v>
                </c:pt>
                <c:pt idx="607">
                  <c:v>171.15</c:v>
                </c:pt>
                <c:pt idx="608">
                  <c:v>170.66</c:v>
                </c:pt>
                <c:pt idx="609">
                  <c:v>169.93</c:v>
                </c:pt>
                <c:pt idx="610">
                  <c:v>169.68</c:v>
                </c:pt>
                <c:pt idx="611">
                  <c:v>168.46</c:v>
                </c:pt>
                <c:pt idx="612">
                  <c:v>167.97</c:v>
                </c:pt>
                <c:pt idx="613">
                  <c:v>167.24</c:v>
                </c:pt>
                <c:pt idx="614">
                  <c:v>166.75</c:v>
                </c:pt>
                <c:pt idx="615">
                  <c:v>165.53</c:v>
                </c:pt>
                <c:pt idx="616">
                  <c:v>164.79</c:v>
                </c:pt>
                <c:pt idx="617">
                  <c:v>164.55</c:v>
                </c:pt>
                <c:pt idx="618">
                  <c:v>163.33000000000001</c:v>
                </c:pt>
                <c:pt idx="619">
                  <c:v>162.59</c:v>
                </c:pt>
                <c:pt idx="620">
                  <c:v>162.59</c:v>
                </c:pt>
                <c:pt idx="621">
                  <c:v>161.86000000000001</c:v>
                </c:pt>
                <c:pt idx="622">
                  <c:v>161.13</c:v>
                </c:pt>
                <c:pt idx="623">
                  <c:v>160.38999999999999</c:v>
                </c:pt>
                <c:pt idx="624">
                  <c:v>159.66</c:v>
                </c:pt>
                <c:pt idx="625">
                  <c:v>158.91999999999999</c:v>
                </c:pt>
                <c:pt idx="626">
                  <c:v>158.44</c:v>
                </c:pt>
                <c:pt idx="627">
                  <c:v>157.94999999999999</c:v>
                </c:pt>
                <c:pt idx="628">
                  <c:v>157.94999999999999</c:v>
                </c:pt>
                <c:pt idx="629">
                  <c:v>157.21</c:v>
                </c:pt>
                <c:pt idx="630">
                  <c:v>156.72</c:v>
                </c:pt>
                <c:pt idx="631">
                  <c:v>156.24</c:v>
                </c:pt>
                <c:pt idx="632">
                  <c:v>155.5</c:v>
                </c:pt>
                <c:pt idx="633">
                  <c:v>154.52000000000001</c:v>
                </c:pt>
                <c:pt idx="634">
                  <c:v>153.55000000000001</c:v>
                </c:pt>
                <c:pt idx="635">
                  <c:v>153.55000000000001</c:v>
                </c:pt>
                <c:pt idx="636">
                  <c:v>153.55000000000001</c:v>
                </c:pt>
                <c:pt idx="637">
                  <c:v>153.06</c:v>
                </c:pt>
                <c:pt idx="638">
                  <c:v>152.81</c:v>
                </c:pt>
                <c:pt idx="639">
                  <c:v>151.83000000000001</c:v>
                </c:pt>
                <c:pt idx="640">
                  <c:v>151.1</c:v>
                </c:pt>
                <c:pt idx="641">
                  <c:v>150.61000000000001</c:v>
                </c:pt>
                <c:pt idx="642">
                  <c:v>149.88</c:v>
                </c:pt>
                <c:pt idx="643">
                  <c:v>148.9</c:v>
                </c:pt>
                <c:pt idx="644">
                  <c:v>147.68</c:v>
                </c:pt>
                <c:pt idx="645">
                  <c:v>147.43</c:v>
                </c:pt>
                <c:pt idx="646">
                  <c:v>147.19</c:v>
                </c:pt>
                <c:pt idx="647">
                  <c:v>146.21</c:v>
                </c:pt>
                <c:pt idx="648">
                  <c:v>145.72</c:v>
                </c:pt>
                <c:pt idx="649">
                  <c:v>144.5</c:v>
                </c:pt>
                <c:pt idx="650">
                  <c:v>144.01</c:v>
                </c:pt>
                <c:pt idx="651">
                  <c:v>143.52000000000001</c:v>
                </c:pt>
                <c:pt idx="652">
                  <c:v>143.28</c:v>
                </c:pt>
                <c:pt idx="653">
                  <c:v>142.79</c:v>
                </c:pt>
                <c:pt idx="654">
                  <c:v>142.30000000000001</c:v>
                </c:pt>
                <c:pt idx="655">
                  <c:v>141.32</c:v>
                </c:pt>
                <c:pt idx="656">
                  <c:v>140.59</c:v>
                </c:pt>
                <c:pt idx="657">
                  <c:v>140.34</c:v>
                </c:pt>
                <c:pt idx="658">
                  <c:v>139.85</c:v>
                </c:pt>
                <c:pt idx="659">
                  <c:v>138.88</c:v>
                </c:pt>
                <c:pt idx="660">
                  <c:v>138.13999999999999</c:v>
                </c:pt>
                <c:pt idx="661">
                  <c:v>138.13999999999999</c:v>
                </c:pt>
                <c:pt idx="662">
                  <c:v>136.91999999999999</c:v>
                </c:pt>
                <c:pt idx="663">
                  <c:v>136.43</c:v>
                </c:pt>
                <c:pt idx="664">
                  <c:v>135.44999999999999</c:v>
                </c:pt>
                <c:pt idx="665">
                  <c:v>134.96</c:v>
                </c:pt>
                <c:pt idx="666">
                  <c:v>134.72</c:v>
                </c:pt>
                <c:pt idx="667">
                  <c:v>134.22999999999999</c:v>
                </c:pt>
                <c:pt idx="668">
                  <c:v>133.74</c:v>
                </c:pt>
                <c:pt idx="669">
                  <c:v>133.5</c:v>
                </c:pt>
                <c:pt idx="670">
                  <c:v>132.76</c:v>
                </c:pt>
                <c:pt idx="671">
                  <c:v>132.27000000000001</c:v>
                </c:pt>
                <c:pt idx="672">
                  <c:v>131.54</c:v>
                </c:pt>
                <c:pt idx="673">
                  <c:v>131.30000000000001</c:v>
                </c:pt>
                <c:pt idx="674">
                  <c:v>131.30000000000001</c:v>
                </c:pt>
                <c:pt idx="675">
                  <c:v>131.30000000000001</c:v>
                </c:pt>
                <c:pt idx="676">
                  <c:v>130.81</c:v>
                </c:pt>
                <c:pt idx="677">
                  <c:v>130.07</c:v>
                </c:pt>
                <c:pt idx="678">
                  <c:v>129.34</c:v>
                </c:pt>
                <c:pt idx="679">
                  <c:v>127.87</c:v>
                </c:pt>
                <c:pt idx="680">
                  <c:v>126.65</c:v>
                </c:pt>
                <c:pt idx="681">
                  <c:v>126.41</c:v>
                </c:pt>
                <c:pt idx="682">
                  <c:v>126.16</c:v>
                </c:pt>
                <c:pt idx="683">
                  <c:v>126.16</c:v>
                </c:pt>
                <c:pt idx="684">
                  <c:v>125.67</c:v>
                </c:pt>
                <c:pt idx="685">
                  <c:v>124.21</c:v>
                </c:pt>
                <c:pt idx="686">
                  <c:v>123.96</c:v>
                </c:pt>
                <c:pt idx="687">
                  <c:v>123.72</c:v>
                </c:pt>
                <c:pt idx="688">
                  <c:v>123.96</c:v>
                </c:pt>
                <c:pt idx="689">
                  <c:v>123.72</c:v>
                </c:pt>
                <c:pt idx="690">
                  <c:v>123.23</c:v>
                </c:pt>
                <c:pt idx="691">
                  <c:v>122.49</c:v>
                </c:pt>
                <c:pt idx="692">
                  <c:v>121.27</c:v>
                </c:pt>
                <c:pt idx="693">
                  <c:v>121.03</c:v>
                </c:pt>
                <c:pt idx="694">
                  <c:v>120.78</c:v>
                </c:pt>
                <c:pt idx="695">
                  <c:v>120.78</c:v>
                </c:pt>
                <c:pt idx="696">
                  <c:v>120.54</c:v>
                </c:pt>
                <c:pt idx="697">
                  <c:v>119.56</c:v>
                </c:pt>
                <c:pt idx="698">
                  <c:v>118.83</c:v>
                </c:pt>
                <c:pt idx="699">
                  <c:v>117.6</c:v>
                </c:pt>
                <c:pt idx="700">
                  <c:v>117.12</c:v>
                </c:pt>
                <c:pt idx="701">
                  <c:v>117.12</c:v>
                </c:pt>
                <c:pt idx="702">
                  <c:v>116.87</c:v>
                </c:pt>
                <c:pt idx="703">
                  <c:v>116.87</c:v>
                </c:pt>
                <c:pt idx="704">
                  <c:v>116.87</c:v>
                </c:pt>
                <c:pt idx="705">
                  <c:v>117.12</c:v>
                </c:pt>
                <c:pt idx="706">
                  <c:v>116.63</c:v>
                </c:pt>
                <c:pt idx="707">
                  <c:v>116.14</c:v>
                </c:pt>
                <c:pt idx="708">
                  <c:v>115.4</c:v>
                </c:pt>
                <c:pt idx="709">
                  <c:v>114.91</c:v>
                </c:pt>
                <c:pt idx="710">
                  <c:v>114.43</c:v>
                </c:pt>
                <c:pt idx="711">
                  <c:v>114.43</c:v>
                </c:pt>
                <c:pt idx="712">
                  <c:v>114.18</c:v>
                </c:pt>
                <c:pt idx="713">
                  <c:v>113.94</c:v>
                </c:pt>
                <c:pt idx="714">
                  <c:v>113.2</c:v>
                </c:pt>
                <c:pt idx="715">
                  <c:v>112.47</c:v>
                </c:pt>
                <c:pt idx="716">
                  <c:v>112.47</c:v>
                </c:pt>
                <c:pt idx="717">
                  <c:v>112.71</c:v>
                </c:pt>
                <c:pt idx="718">
                  <c:v>112.47</c:v>
                </c:pt>
                <c:pt idx="719">
                  <c:v>112.47</c:v>
                </c:pt>
                <c:pt idx="720">
                  <c:v>112.23</c:v>
                </c:pt>
                <c:pt idx="721">
                  <c:v>111.49</c:v>
                </c:pt>
                <c:pt idx="722">
                  <c:v>111</c:v>
                </c:pt>
                <c:pt idx="723">
                  <c:v>110.51</c:v>
                </c:pt>
                <c:pt idx="724">
                  <c:v>110.02</c:v>
                </c:pt>
                <c:pt idx="725">
                  <c:v>110.51</c:v>
                </c:pt>
                <c:pt idx="726">
                  <c:v>110.27</c:v>
                </c:pt>
                <c:pt idx="727">
                  <c:v>109.78</c:v>
                </c:pt>
                <c:pt idx="728">
                  <c:v>109.78</c:v>
                </c:pt>
                <c:pt idx="729">
                  <c:v>109.54</c:v>
                </c:pt>
                <c:pt idx="730">
                  <c:v>109.29</c:v>
                </c:pt>
                <c:pt idx="731">
                  <c:v>109.29</c:v>
                </c:pt>
                <c:pt idx="732">
                  <c:v>109.29</c:v>
                </c:pt>
                <c:pt idx="733">
                  <c:v>109.29</c:v>
                </c:pt>
                <c:pt idx="734">
                  <c:v>109.29</c:v>
                </c:pt>
                <c:pt idx="735">
                  <c:v>109.05</c:v>
                </c:pt>
                <c:pt idx="736">
                  <c:v>108.31</c:v>
                </c:pt>
                <c:pt idx="737">
                  <c:v>108.31</c:v>
                </c:pt>
                <c:pt idx="738">
                  <c:v>108.31</c:v>
                </c:pt>
                <c:pt idx="739">
                  <c:v>108.07</c:v>
                </c:pt>
                <c:pt idx="740">
                  <c:v>108.07</c:v>
                </c:pt>
                <c:pt idx="741">
                  <c:v>108.31</c:v>
                </c:pt>
                <c:pt idx="742">
                  <c:v>108.31</c:v>
                </c:pt>
                <c:pt idx="743">
                  <c:v>108.31</c:v>
                </c:pt>
                <c:pt idx="744">
                  <c:v>108.07</c:v>
                </c:pt>
                <c:pt idx="745">
                  <c:v>108.31</c:v>
                </c:pt>
                <c:pt idx="746">
                  <c:v>108.31</c:v>
                </c:pt>
                <c:pt idx="747">
                  <c:v>107.82</c:v>
                </c:pt>
                <c:pt idx="748">
                  <c:v>108.07</c:v>
                </c:pt>
                <c:pt idx="749">
                  <c:v>108.07</c:v>
                </c:pt>
                <c:pt idx="750">
                  <c:v>107.82</c:v>
                </c:pt>
                <c:pt idx="751">
                  <c:v>107.82</c:v>
                </c:pt>
                <c:pt idx="752">
                  <c:v>107.82</c:v>
                </c:pt>
                <c:pt idx="753">
                  <c:v>108.07</c:v>
                </c:pt>
                <c:pt idx="754">
                  <c:v>108.07</c:v>
                </c:pt>
                <c:pt idx="755">
                  <c:v>108.31</c:v>
                </c:pt>
                <c:pt idx="756">
                  <c:v>108.31</c:v>
                </c:pt>
                <c:pt idx="757">
                  <c:v>108.56</c:v>
                </c:pt>
                <c:pt idx="758">
                  <c:v>108.56</c:v>
                </c:pt>
                <c:pt idx="759">
                  <c:v>108.56</c:v>
                </c:pt>
                <c:pt idx="760">
                  <c:v>108.56</c:v>
                </c:pt>
                <c:pt idx="761">
                  <c:v>108.56</c:v>
                </c:pt>
                <c:pt idx="762">
                  <c:v>108.56</c:v>
                </c:pt>
                <c:pt idx="763">
                  <c:v>108.8</c:v>
                </c:pt>
                <c:pt idx="764">
                  <c:v>109.29</c:v>
                </c:pt>
                <c:pt idx="765">
                  <c:v>109.05</c:v>
                </c:pt>
                <c:pt idx="766">
                  <c:v>109.29</c:v>
                </c:pt>
                <c:pt idx="767">
                  <c:v>109.29</c:v>
                </c:pt>
                <c:pt idx="768">
                  <c:v>109.29</c:v>
                </c:pt>
                <c:pt idx="769">
                  <c:v>109.29</c:v>
                </c:pt>
                <c:pt idx="770">
                  <c:v>109.29</c:v>
                </c:pt>
                <c:pt idx="771">
                  <c:v>109.78</c:v>
                </c:pt>
                <c:pt idx="772">
                  <c:v>109.78</c:v>
                </c:pt>
                <c:pt idx="773">
                  <c:v>109.78</c:v>
                </c:pt>
                <c:pt idx="774">
                  <c:v>110.02</c:v>
                </c:pt>
                <c:pt idx="775">
                  <c:v>110.27</c:v>
                </c:pt>
                <c:pt idx="776">
                  <c:v>110.51</c:v>
                </c:pt>
                <c:pt idx="777">
                  <c:v>111</c:v>
                </c:pt>
                <c:pt idx="778">
                  <c:v>110.76</c:v>
                </c:pt>
                <c:pt idx="779">
                  <c:v>110.76</c:v>
                </c:pt>
                <c:pt idx="780">
                  <c:v>110.76</c:v>
                </c:pt>
                <c:pt idx="781">
                  <c:v>111.25</c:v>
                </c:pt>
                <c:pt idx="782">
                  <c:v>111.49</c:v>
                </c:pt>
                <c:pt idx="783">
                  <c:v>111.49</c:v>
                </c:pt>
                <c:pt idx="784">
                  <c:v>111.74</c:v>
                </c:pt>
                <c:pt idx="785">
                  <c:v>111.74</c:v>
                </c:pt>
                <c:pt idx="786">
                  <c:v>112.23</c:v>
                </c:pt>
                <c:pt idx="787">
                  <c:v>112.47</c:v>
                </c:pt>
                <c:pt idx="788">
                  <c:v>112.47</c:v>
                </c:pt>
                <c:pt idx="789">
                  <c:v>112.96</c:v>
                </c:pt>
                <c:pt idx="790">
                  <c:v>113.2</c:v>
                </c:pt>
                <c:pt idx="791">
                  <c:v>113.2</c:v>
                </c:pt>
                <c:pt idx="792">
                  <c:v>113.45</c:v>
                </c:pt>
                <c:pt idx="793">
                  <c:v>113.69</c:v>
                </c:pt>
                <c:pt idx="794">
                  <c:v>113.69</c:v>
                </c:pt>
                <c:pt idx="795">
                  <c:v>114.18</c:v>
                </c:pt>
                <c:pt idx="796">
                  <c:v>114.67</c:v>
                </c:pt>
                <c:pt idx="797">
                  <c:v>115.65</c:v>
                </c:pt>
                <c:pt idx="798">
                  <c:v>116.63</c:v>
                </c:pt>
                <c:pt idx="799">
                  <c:v>116.87</c:v>
                </c:pt>
                <c:pt idx="800">
                  <c:v>116.63</c:v>
                </c:pt>
                <c:pt idx="801">
                  <c:v>117.12</c:v>
                </c:pt>
                <c:pt idx="802">
                  <c:v>117.36</c:v>
                </c:pt>
                <c:pt idx="803">
                  <c:v>117.6</c:v>
                </c:pt>
                <c:pt idx="804">
                  <c:v>117.6</c:v>
                </c:pt>
                <c:pt idx="805">
                  <c:v>117.85</c:v>
                </c:pt>
                <c:pt idx="806">
                  <c:v>118.09</c:v>
                </c:pt>
                <c:pt idx="807">
                  <c:v>118.09</c:v>
                </c:pt>
                <c:pt idx="808">
                  <c:v>118.83</c:v>
                </c:pt>
                <c:pt idx="809">
                  <c:v>119.56</c:v>
                </c:pt>
                <c:pt idx="810">
                  <c:v>119.56</c:v>
                </c:pt>
                <c:pt idx="811">
                  <c:v>120.05</c:v>
                </c:pt>
                <c:pt idx="812">
                  <c:v>120.05</c:v>
                </c:pt>
                <c:pt idx="813">
                  <c:v>120.29</c:v>
                </c:pt>
                <c:pt idx="814">
                  <c:v>120.29</c:v>
                </c:pt>
                <c:pt idx="815">
                  <c:v>120.05</c:v>
                </c:pt>
                <c:pt idx="816">
                  <c:v>121.27</c:v>
                </c:pt>
                <c:pt idx="817">
                  <c:v>121.52</c:v>
                </c:pt>
                <c:pt idx="818">
                  <c:v>122.49</c:v>
                </c:pt>
                <c:pt idx="819">
                  <c:v>122.74</c:v>
                </c:pt>
                <c:pt idx="820">
                  <c:v>122.98</c:v>
                </c:pt>
                <c:pt idx="821">
                  <c:v>123.47</c:v>
                </c:pt>
                <c:pt idx="822">
                  <c:v>123.72</c:v>
                </c:pt>
                <c:pt idx="823">
                  <c:v>124.45</c:v>
                </c:pt>
                <c:pt idx="824">
                  <c:v>124.69</c:v>
                </c:pt>
                <c:pt idx="825">
                  <c:v>125.67</c:v>
                </c:pt>
                <c:pt idx="826">
                  <c:v>125.67</c:v>
                </c:pt>
                <c:pt idx="827">
                  <c:v>125.92</c:v>
                </c:pt>
                <c:pt idx="828">
                  <c:v>126.65</c:v>
                </c:pt>
                <c:pt idx="829">
                  <c:v>127.14</c:v>
                </c:pt>
                <c:pt idx="830">
                  <c:v>127.38</c:v>
                </c:pt>
                <c:pt idx="831">
                  <c:v>128.12</c:v>
                </c:pt>
                <c:pt idx="832">
                  <c:v>128.61000000000001</c:v>
                </c:pt>
                <c:pt idx="833">
                  <c:v>129.1</c:v>
                </c:pt>
                <c:pt idx="834">
                  <c:v>129.1</c:v>
                </c:pt>
                <c:pt idx="835">
                  <c:v>130.07</c:v>
                </c:pt>
                <c:pt idx="836">
                  <c:v>130.81</c:v>
                </c:pt>
                <c:pt idx="837">
                  <c:v>131.54</c:v>
                </c:pt>
                <c:pt idx="838">
                  <c:v>131.54</c:v>
                </c:pt>
                <c:pt idx="839">
                  <c:v>132.76</c:v>
                </c:pt>
                <c:pt idx="840">
                  <c:v>133.01</c:v>
                </c:pt>
                <c:pt idx="841">
                  <c:v>133.5</c:v>
                </c:pt>
                <c:pt idx="842">
                  <c:v>133.5</c:v>
                </c:pt>
                <c:pt idx="843">
                  <c:v>134.22999999999999</c:v>
                </c:pt>
                <c:pt idx="844">
                  <c:v>135.21</c:v>
                </c:pt>
                <c:pt idx="845">
                  <c:v>135.44999999999999</c:v>
                </c:pt>
                <c:pt idx="846">
                  <c:v>135.94</c:v>
                </c:pt>
                <c:pt idx="847">
                  <c:v>136.43</c:v>
                </c:pt>
                <c:pt idx="848">
                  <c:v>137.41</c:v>
                </c:pt>
                <c:pt idx="849">
                  <c:v>137.41</c:v>
                </c:pt>
                <c:pt idx="850">
                  <c:v>137.65</c:v>
                </c:pt>
                <c:pt idx="851">
                  <c:v>137.9</c:v>
                </c:pt>
                <c:pt idx="852">
                  <c:v>139.12</c:v>
                </c:pt>
                <c:pt idx="853">
                  <c:v>140.83000000000001</c:v>
                </c:pt>
                <c:pt idx="854">
                  <c:v>141.08000000000001</c:v>
                </c:pt>
                <c:pt idx="855">
                  <c:v>141.32</c:v>
                </c:pt>
                <c:pt idx="856">
                  <c:v>141.32</c:v>
                </c:pt>
                <c:pt idx="857">
                  <c:v>141.81</c:v>
                </c:pt>
                <c:pt idx="858">
                  <c:v>142.30000000000001</c:v>
                </c:pt>
                <c:pt idx="859">
                  <c:v>143.52000000000001</c:v>
                </c:pt>
                <c:pt idx="860">
                  <c:v>144.5</c:v>
                </c:pt>
                <c:pt idx="861">
                  <c:v>144.99</c:v>
                </c:pt>
                <c:pt idx="862">
                  <c:v>145.97</c:v>
                </c:pt>
                <c:pt idx="863">
                  <c:v>146.69999999999999</c:v>
                </c:pt>
                <c:pt idx="864">
                  <c:v>146.94</c:v>
                </c:pt>
                <c:pt idx="865">
                  <c:v>147</c:v>
                </c:pt>
                <c:pt idx="866">
                  <c:v>147.68</c:v>
                </c:pt>
                <c:pt idx="867">
                  <c:v>147.91999999999999</c:v>
                </c:pt>
                <c:pt idx="868">
                  <c:v>147.91999999999999</c:v>
                </c:pt>
                <c:pt idx="869">
                  <c:v>147.91999999999999</c:v>
                </c:pt>
                <c:pt idx="870">
                  <c:v>147.91999999999999</c:v>
                </c:pt>
                <c:pt idx="871">
                  <c:v>148.66</c:v>
                </c:pt>
                <c:pt idx="872">
                  <c:v>148.9</c:v>
                </c:pt>
                <c:pt idx="873">
                  <c:v>150.12</c:v>
                </c:pt>
                <c:pt idx="874">
                  <c:v>151.35</c:v>
                </c:pt>
                <c:pt idx="875">
                  <c:v>151.83000000000001</c:v>
                </c:pt>
                <c:pt idx="876">
                  <c:v>152.08000000000001</c:v>
                </c:pt>
                <c:pt idx="877">
                  <c:v>153.06</c:v>
                </c:pt>
                <c:pt idx="878">
                  <c:v>153.06</c:v>
                </c:pt>
                <c:pt idx="879">
                  <c:v>154.28</c:v>
                </c:pt>
                <c:pt idx="880">
                  <c:v>155.01</c:v>
                </c:pt>
                <c:pt idx="881">
                  <c:v>155.26</c:v>
                </c:pt>
                <c:pt idx="882">
                  <c:v>155.75</c:v>
                </c:pt>
                <c:pt idx="883">
                  <c:v>156.47999999999999</c:v>
                </c:pt>
                <c:pt idx="884">
                  <c:v>156.97</c:v>
                </c:pt>
                <c:pt idx="885">
                  <c:v>157.46</c:v>
                </c:pt>
                <c:pt idx="886">
                  <c:v>157.46</c:v>
                </c:pt>
                <c:pt idx="887">
                  <c:v>158.19</c:v>
                </c:pt>
                <c:pt idx="888">
                  <c:v>158.19</c:v>
                </c:pt>
                <c:pt idx="889">
                  <c:v>158.91999999999999</c:v>
                </c:pt>
                <c:pt idx="890">
                  <c:v>159.66</c:v>
                </c:pt>
                <c:pt idx="891">
                  <c:v>160.15</c:v>
                </c:pt>
                <c:pt idx="892">
                  <c:v>160.38999999999999</c:v>
                </c:pt>
                <c:pt idx="893">
                  <c:v>161.37</c:v>
                </c:pt>
                <c:pt idx="894">
                  <c:v>162.35</c:v>
                </c:pt>
                <c:pt idx="895">
                  <c:v>162.59</c:v>
                </c:pt>
                <c:pt idx="896">
                  <c:v>163.33000000000001</c:v>
                </c:pt>
                <c:pt idx="897">
                  <c:v>163.57</c:v>
                </c:pt>
                <c:pt idx="898">
                  <c:v>163.81</c:v>
                </c:pt>
                <c:pt idx="899">
                  <c:v>164.3</c:v>
                </c:pt>
                <c:pt idx="900">
                  <c:v>165.04</c:v>
                </c:pt>
                <c:pt idx="901">
                  <c:v>165.77</c:v>
                </c:pt>
                <c:pt idx="902">
                  <c:v>166.02</c:v>
                </c:pt>
                <c:pt idx="903">
                  <c:v>166.99</c:v>
                </c:pt>
                <c:pt idx="904">
                  <c:v>167.48</c:v>
                </c:pt>
                <c:pt idx="905">
                  <c:v>167.73</c:v>
                </c:pt>
                <c:pt idx="906">
                  <c:v>167.73</c:v>
                </c:pt>
                <c:pt idx="907">
                  <c:v>168.22</c:v>
                </c:pt>
                <c:pt idx="908">
                  <c:v>168.46</c:v>
                </c:pt>
                <c:pt idx="909">
                  <c:v>168.95</c:v>
                </c:pt>
                <c:pt idx="910">
                  <c:v>169.68</c:v>
                </c:pt>
                <c:pt idx="911">
                  <c:v>170.42</c:v>
                </c:pt>
                <c:pt idx="912">
                  <c:v>170.91</c:v>
                </c:pt>
                <c:pt idx="913">
                  <c:v>172.37</c:v>
                </c:pt>
                <c:pt idx="914">
                  <c:v>172.86</c:v>
                </c:pt>
                <c:pt idx="915">
                  <c:v>173.11</c:v>
                </c:pt>
                <c:pt idx="916">
                  <c:v>173.35</c:v>
                </c:pt>
                <c:pt idx="917">
                  <c:v>173.35</c:v>
                </c:pt>
                <c:pt idx="918">
                  <c:v>175.06</c:v>
                </c:pt>
                <c:pt idx="919">
                  <c:v>175.55</c:v>
                </c:pt>
                <c:pt idx="920">
                  <c:v>176.53</c:v>
                </c:pt>
                <c:pt idx="921">
                  <c:v>176.53</c:v>
                </c:pt>
                <c:pt idx="922">
                  <c:v>176.77</c:v>
                </c:pt>
                <c:pt idx="923">
                  <c:v>176.77</c:v>
                </c:pt>
                <c:pt idx="924">
                  <c:v>177.26</c:v>
                </c:pt>
                <c:pt idx="925">
                  <c:v>177.75</c:v>
                </c:pt>
                <c:pt idx="926">
                  <c:v>178.24</c:v>
                </c:pt>
                <c:pt idx="927">
                  <c:v>178.97</c:v>
                </c:pt>
                <c:pt idx="928">
                  <c:v>179.22</c:v>
                </c:pt>
                <c:pt idx="929">
                  <c:v>179.22</c:v>
                </c:pt>
                <c:pt idx="930">
                  <c:v>179.71</c:v>
                </c:pt>
                <c:pt idx="931">
                  <c:v>180.2</c:v>
                </c:pt>
                <c:pt idx="932">
                  <c:v>180.69</c:v>
                </c:pt>
                <c:pt idx="933">
                  <c:v>181.91</c:v>
                </c:pt>
                <c:pt idx="934">
                  <c:v>182.64</c:v>
                </c:pt>
                <c:pt idx="935">
                  <c:v>182.89</c:v>
                </c:pt>
                <c:pt idx="936">
                  <c:v>183.38</c:v>
                </c:pt>
                <c:pt idx="937">
                  <c:v>184.35</c:v>
                </c:pt>
                <c:pt idx="938">
                  <c:v>185.09</c:v>
                </c:pt>
                <c:pt idx="939">
                  <c:v>185.58</c:v>
                </c:pt>
                <c:pt idx="940">
                  <c:v>186.55</c:v>
                </c:pt>
                <c:pt idx="941">
                  <c:v>187.04</c:v>
                </c:pt>
                <c:pt idx="942">
                  <c:v>186.8</c:v>
                </c:pt>
                <c:pt idx="943">
                  <c:v>187.29</c:v>
                </c:pt>
                <c:pt idx="944">
                  <c:v>187.53</c:v>
                </c:pt>
                <c:pt idx="945">
                  <c:v>188.75</c:v>
                </c:pt>
                <c:pt idx="946">
                  <c:v>189.24</c:v>
                </c:pt>
                <c:pt idx="947">
                  <c:v>189.49</c:v>
                </c:pt>
                <c:pt idx="948">
                  <c:v>189.98</c:v>
                </c:pt>
                <c:pt idx="949">
                  <c:v>189.73</c:v>
                </c:pt>
                <c:pt idx="950">
                  <c:v>190.71</c:v>
                </c:pt>
                <c:pt idx="951">
                  <c:v>191.44</c:v>
                </c:pt>
                <c:pt idx="952">
                  <c:v>192.42</c:v>
                </c:pt>
                <c:pt idx="953">
                  <c:v>192.67</c:v>
                </c:pt>
                <c:pt idx="954">
                  <c:v>192.18</c:v>
                </c:pt>
                <c:pt idx="955">
                  <c:v>192.18</c:v>
                </c:pt>
                <c:pt idx="956">
                  <c:v>192.18</c:v>
                </c:pt>
                <c:pt idx="957">
                  <c:v>193.4</c:v>
                </c:pt>
                <c:pt idx="958">
                  <c:v>194.38</c:v>
                </c:pt>
                <c:pt idx="959">
                  <c:v>194.38</c:v>
                </c:pt>
                <c:pt idx="960">
                  <c:v>195.36</c:v>
                </c:pt>
                <c:pt idx="961">
                  <c:v>195.36</c:v>
                </c:pt>
                <c:pt idx="962">
                  <c:v>195.36</c:v>
                </c:pt>
                <c:pt idx="963">
                  <c:v>195.84</c:v>
                </c:pt>
                <c:pt idx="964">
                  <c:v>196.58</c:v>
                </c:pt>
                <c:pt idx="965">
                  <c:v>197.07</c:v>
                </c:pt>
                <c:pt idx="966">
                  <c:v>197.56</c:v>
                </c:pt>
                <c:pt idx="967">
                  <c:v>197.8</c:v>
                </c:pt>
                <c:pt idx="968">
                  <c:v>197.8</c:v>
                </c:pt>
                <c:pt idx="969">
                  <c:v>197.8</c:v>
                </c:pt>
                <c:pt idx="970">
                  <c:v>197.8</c:v>
                </c:pt>
                <c:pt idx="971">
                  <c:v>197.8</c:v>
                </c:pt>
                <c:pt idx="972">
                  <c:v>197.8</c:v>
                </c:pt>
                <c:pt idx="973">
                  <c:v>197.8</c:v>
                </c:pt>
                <c:pt idx="974">
                  <c:v>198.29</c:v>
                </c:pt>
                <c:pt idx="975">
                  <c:v>199.02</c:v>
                </c:pt>
                <c:pt idx="976">
                  <c:v>199.27</c:v>
                </c:pt>
                <c:pt idx="977">
                  <c:v>200</c:v>
                </c:pt>
                <c:pt idx="978">
                  <c:v>200.25</c:v>
                </c:pt>
                <c:pt idx="979">
                  <c:v>200.25</c:v>
                </c:pt>
                <c:pt idx="980">
                  <c:v>200.25</c:v>
                </c:pt>
                <c:pt idx="981">
                  <c:v>200.25</c:v>
                </c:pt>
                <c:pt idx="982">
                  <c:v>200.98</c:v>
                </c:pt>
                <c:pt idx="983">
                  <c:v>200.98</c:v>
                </c:pt>
                <c:pt idx="984">
                  <c:v>201.22</c:v>
                </c:pt>
                <c:pt idx="985">
                  <c:v>201.22</c:v>
                </c:pt>
                <c:pt idx="986">
                  <c:v>201.47</c:v>
                </c:pt>
                <c:pt idx="987">
                  <c:v>201.96</c:v>
                </c:pt>
                <c:pt idx="988">
                  <c:v>201.96</c:v>
                </c:pt>
                <c:pt idx="989">
                  <c:v>202.2</c:v>
                </c:pt>
                <c:pt idx="990">
                  <c:v>202.2</c:v>
                </c:pt>
                <c:pt idx="991">
                  <c:v>202.2</c:v>
                </c:pt>
                <c:pt idx="992">
                  <c:v>202.2</c:v>
                </c:pt>
                <c:pt idx="993">
                  <c:v>202.2</c:v>
                </c:pt>
                <c:pt idx="994">
                  <c:v>202.2</c:v>
                </c:pt>
                <c:pt idx="995">
                  <c:v>202.2</c:v>
                </c:pt>
                <c:pt idx="996">
                  <c:v>202.45</c:v>
                </c:pt>
                <c:pt idx="997">
                  <c:v>202.45</c:v>
                </c:pt>
                <c:pt idx="998">
                  <c:v>202.69</c:v>
                </c:pt>
                <c:pt idx="999">
                  <c:v>202.45</c:v>
                </c:pt>
                <c:pt idx="1000">
                  <c:v>202.45</c:v>
                </c:pt>
                <c:pt idx="1001">
                  <c:v>202.45</c:v>
                </c:pt>
                <c:pt idx="1002">
                  <c:v>202.45</c:v>
                </c:pt>
                <c:pt idx="1003">
                  <c:v>202.45</c:v>
                </c:pt>
                <c:pt idx="1004">
                  <c:v>202.45</c:v>
                </c:pt>
                <c:pt idx="1005">
                  <c:v>202.45</c:v>
                </c:pt>
                <c:pt idx="1006">
                  <c:v>202.45</c:v>
                </c:pt>
                <c:pt idx="1007">
                  <c:v>202.2</c:v>
                </c:pt>
                <c:pt idx="1008">
                  <c:v>202.2</c:v>
                </c:pt>
                <c:pt idx="1009">
                  <c:v>202.2</c:v>
                </c:pt>
                <c:pt idx="1010">
                  <c:v>202.2</c:v>
                </c:pt>
                <c:pt idx="1011">
                  <c:v>202.2</c:v>
                </c:pt>
                <c:pt idx="1012">
                  <c:v>202.2</c:v>
                </c:pt>
                <c:pt idx="1013">
                  <c:v>202.2</c:v>
                </c:pt>
                <c:pt idx="1014">
                  <c:v>202.2</c:v>
                </c:pt>
                <c:pt idx="1015">
                  <c:v>201.47</c:v>
                </c:pt>
                <c:pt idx="1016">
                  <c:v>201.22</c:v>
                </c:pt>
                <c:pt idx="1017">
                  <c:v>200.98</c:v>
                </c:pt>
                <c:pt idx="1018">
                  <c:v>200.98</c:v>
                </c:pt>
                <c:pt idx="1019">
                  <c:v>201.22</c:v>
                </c:pt>
                <c:pt idx="1020">
                  <c:v>201.22</c:v>
                </c:pt>
                <c:pt idx="1021">
                  <c:v>201.22</c:v>
                </c:pt>
                <c:pt idx="1022">
                  <c:v>201.22</c:v>
                </c:pt>
                <c:pt idx="1023">
                  <c:v>201.22</c:v>
                </c:pt>
                <c:pt idx="1024">
                  <c:v>201.22</c:v>
                </c:pt>
                <c:pt idx="1025">
                  <c:v>201.22</c:v>
                </c:pt>
                <c:pt idx="1026">
                  <c:v>200.98</c:v>
                </c:pt>
                <c:pt idx="1027">
                  <c:v>200.73</c:v>
                </c:pt>
                <c:pt idx="1028">
                  <c:v>200.25</c:v>
                </c:pt>
                <c:pt idx="1029">
                  <c:v>199.51</c:v>
                </c:pt>
                <c:pt idx="1030">
                  <c:v>199.27</c:v>
                </c:pt>
                <c:pt idx="1031">
                  <c:v>199.27</c:v>
                </c:pt>
                <c:pt idx="1032">
                  <c:v>199.27</c:v>
                </c:pt>
                <c:pt idx="1033">
                  <c:v>199.27</c:v>
                </c:pt>
                <c:pt idx="1034">
                  <c:v>199.27</c:v>
                </c:pt>
                <c:pt idx="1035">
                  <c:v>199.27</c:v>
                </c:pt>
                <c:pt idx="1036">
                  <c:v>199.27</c:v>
                </c:pt>
                <c:pt idx="1037">
                  <c:v>199.27</c:v>
                </c:pt>
                <c:pt idx="1038">
                  <c:v>198.53</c:v>
                </c:pt>
                <c:pt idx="1039">
                  <c:v>198.53</c:v>
                </c:pt>
                <c:pt idx="1040">
                  <c:v>198.04</c:v>
                </c:pt>
                <c:pt idx="1041">
                  <c:v>197.8</c:v>
                </c:pt>
                <c:pt idx="1042">
                  <c:v>197.07</c:v>
                </c:pt>
                <c:pt idx="1043">
                  <c:v>197.07</c:v>
                </c:pt>
                <c:pt idx="1044">
                  <c:v>196.82</c:v>
                </c:pt>
                <c:pt idx="1045">
                  <c:v>196.82</c:v>
                </c:pt>
                <c:pt idx="1046">
                  <c:v>196.58</c:v>
                </c:pt>
                <c:pt idx="1047">
                  <c:v>196.58</c:v>
                </c:pt>
                <c:pt idx="1048">
                  <c:v>196.58</c:v>
                </c:pt>
                <c:pt idx="1049">
                  <c:v>196.33</c:v>
                </c:pt>
                <c:pt idx="1050">
                  <c:v>195.84</c:v>
                </c:pt>
                <c:pt idx="1051">
                  <c:v>194.62</c:v>
                </c:pt>
                <c:pt idx="1052">
                  <c:v>194.38</c:v>
                </c:pt>
                <c:pt idx="1053">
                  <c:v>194.38</c:v>
                </c:pt>
                <c:pt idx="1054">
                  <c:v>194.38</c:v>
                </c:pt>
                <c:pt idx="1055">
                  <c:v>194.38</c:v>
                </c:pt>
                <c:pt idx="1056">
                  <c:v>193.89</c:v>
                </c:pt>
                <c:pt idx="1057">
                  <c:v>193.64</c:v>
                </c:pt>
                <c:pt idx="1058">
                  <c:v>192.91</c:v>
                </c:pt>
                <c:pt idx="1059">
                  <c:v>192.18</c:v>
                </c:pt>
                <c:pt idx="1060">
                  <c:v>192.18</c:v>
                </c:pt>
                <c:pt idx="1061">
                  <c:v>191.93</c:v>
                </c:pt>
                <c:pt idx="1062">
                  <c:v>191.93</c:v>
                </c:pt>
                <c:pt idx="1063">
                  <c:v>191.93</c:v>
                </c:pt>
                <c:pt idx="1064">
                  <c:v>191.2</c:v>
                </c:pt>
                <c:pt idx="1065">
                  <c:v>190.47</c:v>
                </c:pt>
                <c:pt idx="1066">
                  <c:v>189</c:v>
                </c:pt>
                <c:pt idx="1067">
                  <c:v>189</c:v>
                </c:pt>
                <c:pt idx="1068">
                  <c:v>188.75</c:v>
                </c:pt>
                <c:pt idx="1069">
                  <c:v>188.26</c:v>
                </c:pt>
                <c:pt idx="1070">
                  <c:v>188.26</c:v>
                </c:pt>
                <c:pt idx="1071">
                  <c:v>187.78</c:v>
                </c:pt>
                <c:pt idx="1072">
                  <c:v>187.29</c:v>
                </c:pt>
                <c:pt idx="1073">
                  <c:v>187.04</c:v>
                </c:pt>
                <c:pt idx="1074">
                  <c:v>186.8</c:v>
                </c:pt>
                <c:pt idx="1075">
                  <c:v>186.31</c:v>
                </c:pt>
                <c:pt idx="1076">
                  <c:v>185.82</c:v>
                </c:pt>
                <c:pt idx="1077">
                  <c:v>184.84</c:v>
                </c:pt>
                <c:pt idx="1078">
                  <c:v>184.6</c:v>
                </c:pt>
                <c:pt idx="1079">
                  <c:v>183.62</c:v>
                </c:pt>
                <c:pt idx="1080">
                  <c:v>183.38</c:v>
                </c:pt>
                <c:pt idx="1081">
                  <c:v>183.38</c:v>
                </c:pt>
                <c:pt idx="1082">
                  <c:v>182.89</c:v>
                </c:pt>
                <c:pt idx="1083">
                  <c:v>181.66</c:v>
                </c:pt>
                <c:pt idx="1084">
                  <c:v>181.17</c:v>
                </c:pt>
                <c:pt idx="1085">
                  <c:v>180.69</c:v>
                </c:pt>
                <c:pt idx="1086">
                  <c:v>180.44</c:v>
                </c:pt>
                <c:pt idx="1087">
                  <c:v>180.44</c:v>
                </c:pt>
                <c:pt idx="1088">
                  <c:v>179.95</c:v>
                </c:pt>
                <c:pt idx="1089">
                  <c:v>179.46</c:v>
                </c:pt>
                <c:pt idx="1090">
                  <c:v>179.46</c:v>
                </c:pt>
                <c:pt idx="1091">
                  <c:v>179.22</c:v>
                </c:pt>
                <c:pt idx="1092">
                  <c:v>179.22</c:v>
                </c:pt>
                <c:pt idx="1093">
                  <c:v>178.73</c:v>
                </c:pt>
                <c:pt idx="1094">
                  <c:v>178.48</c:v>
                </c:pt>
                <c:pt idx="1095">
                  <c:v>178.24</c:v>
                </c:pt>
                <c:pt idx="1096">
                  <c:v>177.26</c:v>
                </c:pt>
                <c:pt idx="1097">
                  <c:v>176.53</c:v>
                </c:pt>
                <c:pt idx="1098">
                  <c:v>175.8</c:v>
                </c:pt>
                <c:pt idx="1099">
                  <c:v>175.31</c:v>
                </c:pt>
                <c:pt idx="1100">
                  <c:v>175.06</c:v>
                </c:pt>
                <c:pt idx="1101">
                  <c:v>174.33</c:v>
                </c:pt>
                <c:pt idx="1102">
                  <c:v>173.84</c:v>
                </c:pt>
                <c:pt idx="1103">
                  <c:v>173.11</c:v>
                </c:pt>
                <c:pt idx="1104">
                  <c:v>171.88</c:v>
                </c:pt>
                <c:pt idx="1105">
                  <c:v>171.39</c:v>
                </c:pt>
                <c:pt idx="1106">
                  <c:v>170.42</c:v>
                </c:pt>
                <c:pt idx="1107">
                  <c:v>169.93</c:v>
                </c:pt>
                <c:pt idx="1108">
                  <c:v>169.44</c:v>
                </c:pt>
                <c:pt idx="1109">
                  <c:v>169.19</c:v>
                </c:pt>
                <c:pt idx="1110">
                  <c:v>168.7</c:v>
                </c:pt>
                <c:pt idx="1111">
                  <c:v>167.97</c:v>
                </c:pt>
                <c:pt idx="1112">
                  <c:v>167.48</c:v>
                </c:pt>
                <c:pt idx="1113">
                  <c:v>166.75</c:v>
                </c:pt>
                <c:pt idx="1114">
                  <c:v>166.02</c:v>
                </c:pt>
                <c:pt idx="1115">
                  <c:v>165.53</c:v>
                </c:pt>
                <c:pt idx="1116">
                  <c:v>164.79</c:v>
                </c:pt>
                <c:pt idx="1117">
                  <c:v>164.3</c:v>
                </c:pt>
                <c:pt idx="1118">
                  <c:v>163.57</c:v>
                </c:pt>
                <c:pt idx="1119">
                  <c:v>162.84</c:v>
                </c:pt>
                <c:pt idx="1120">
                  <c:v>162.35</c:v>
                </c:pt>
                <c:pt idx="1121">
                  <c:v>161.61000000000001</c:v>
                </c:pt>
                <c:pt idx="1122">
                  <c:v>161.37</c:v>
                </c:pt>
                <c:pt idx="1123">
                  <c:v>160.63999999999999</c:v>
                </c:pt>
                <c:pt idx="1124">
                  <c:v>159.9</c:v>
                </c:pt>
                <c:pt idx="1125">
                  <c:v>159.16999999999999</c:v>
                </c:pt>
                <c:pt idx="1126">
                  <c:v>157.94999999999999</c:v>
                </c:pt>
                <c:pt idx="1127">
                  <c:v>157.46</c:v>
                </c:pt>
                <c:pt idx="1128">
                  <c:v>156.72</c:v>
                </c:pt>
                <c:pt idx="1129">
                  <c:v>155.99</c:v>
                </c:pt>
                <c:pt idx="1130">
                  <c:v>155.99</c:v>
                </c:pt>
                <c:pt idx="1131">
                  <c:v>155.75</c:v>
                </c:pt>
                <c:pt idx="1132">
                  <c:v>155.5</c:v>
                </c:pt>
                <c:pt idx="1133">
                  <c:v>154.77000000000001</c:v>
                </c:pt>
                <c:pt idx="1134">
                  <c:v>154.28</c:v>
                </c:pt>
                <c:pt idx="1135">
                  <c:v>153.30000000000001</c:v>
                </c:pt>
                <c:pt idx="1136">
                  <c:v>152.81</c:v>
                </c:pt>
                <c:pt idx="1137">
                  <c:v>152.32</c:v>
                </c:pt>
                <c:pt idx="1138">
                  <c:v>151.59</c:v>
                </c:pt>
                <c:pt idx="1139">
                  <c:v>151.1</c:v>
                </c:pt>
                <c:pt idx="1140">
                  <c:v>150.61000000000001</c:v>
                </c:pt>
                <c:pt idx="1141">
                  <c:v>149.88</c:v>
                </c:pt>
                <c:pt idx="1142">
                  <c:v>149.38999999999999</c:v>
                </c:pt>
                <c:pt idx="1143">
                  <c:v>149.15</c:v>
                </c:pt>
                <c:pt idx="1144">
                  <c:v>148.66</c:v>
                </c:pt>
                <c:pt idx="1145">
                  <c:v>148.16999999999999</c:v>
                </c:pt>
                <c:pt idx="1146">
                  <c:v>148.16999999999999</c:v>
                </c:pt>
                <c:pt idx="1147">
                  <c:v>147.68</c:v>
                </c:pt>
                <c:pt idx="1148">
                  <c:v>146.46</c:v>
                </c:pt>
                <c:pt idx="1149">
                  <c:v>145.22999999999999</c:v>
                </c:pt>
                <c:pt idx="1150">
                  <c:v>144.5</c:v>
                </c:pt>
                <c:pt idx="1151">
                  <c:v>143.77000000000001</c:v>
                </c:pt>
                <c:pt idx="1152">
                  <c:v>143.52000000000001</c:v>
                </c:pt>
                <c:pt idx="1153">
                  <c:v>143.03</c:v>
                </c:pt>
                <c:pt idx="1154">
                  <c:v>142.54</c:v>
                </c:pt>
                <c:pt idx="1155">
                  <c:v>142.30000000000001</c:v>
                </c:pt>
                <c:pt idx="1156">
                  <c:v>141.57</c:v>
                </c:pt>
                <c:pt idx="1157">
                  <c:v>141.08000000000001</c:v>
                </c:pt>
                <c:pt idx="1158">
                  <c:v>140.34</c:v>
                </c:pt>
                <c:pt idx="1159">
                  <c:v>139.85</c:v>
                </c:pt>
                <c:pt idx="1160">
                  <c:v>139.61000000000001</c:v>
                </c:pt>
                <c:pt idx="1161">
                  <c:v>138.13999999999999</c:v>
                </c:pt>
                <c:pt idx="1162">
                  <c:v>136.91999999999999</c:v>
                </c:pt>
                <c:pt idx="1163">
                  <c:v>136.68</c:v>
                </c:pt>
                <c:pt idx="1164">
                  <c:v>136.19</c:v>
                </c:pt>
                <c:pt idx="1165">
                  <c:v>135.94</c:v>
                </c:pt>
                <c:pt idx="1166">
                  <c:v>134.72</c:v>
                </c:pt>
                <c:pt idx="1167">
                  <c:v>134.22999999999999</c:v>
                </c:pt>
                <c:pt idx="1168">
                  <c:v>134.22999999999999</c:v>
                </c:pt>
                <c:pt idx="1169">
                  <c:v>134.22999999999999</c:v>
                </c:pt>
                <c:pt idx="1170">
                  <c:v>133.74</c:v>
                </c:pt>
                <c:pt idx="1171">
                  <c:v>133.25</c:v>
                </c:pt>
                <c:pt idx="1172">
                  <c:v>131.79</c:v>
                </c:pt>
                <c:pt idx="1173">
                  <c:v>131.05000000000001</c:v>
                </c:pt>
                <c:pt idx="1174">
                  <c:v>130.81</c:v>
                </c:pt>
                <c:pt idx="1175">
                  <c:v>130.32</c:v>
                </c:pt>
                <c:pt idx="1176">
                  <c:v>129.83000000000001</c:v>
                </c:pt>
                <c:pt idx="1177">
                  <c:v>129.83000000000001</c:v>
                </c:pt>
                <c:pt idx="1178">
                  <c:v>129.59</c:v>
                </c:pt>
                <c:pt idx="1179">
                  <c:v>129.1</c:v>
                </c:pt>
                <c:pt idx="1180">
                  <c:v>128.12</c:v>
                </c:pt>
                <c:pt idx="1181">
                  <c:v>126.41</c:v>
                </c:pt>
                <c:pt idx="1182">
                  <c:v>125.92</c:v>
                </c:pt>
                <c:pt idx="1183">
                  <c:v>125.92</c:v>
                </c:pt>
                <c:pt idx="1184">
                  <c:v>125.92</c:v>
                </c:pt>
                <c:pt idx="1185">
                  <c:v>125.67</c:v>
                </c:pt>
                <c:pt idx="1186">
                  <c:v>124.94</c:v>
                </c:pt>
                <c:pt idx="1187">
                  <c:v>124.94</c:v>
                </c:pt>
                <c:pt idx="1188">
                  <c:v>123.47</c:v>
                </c:pt>
                <c:pt idx="1189">
                  <c:v>123.23</c:v>
                </c:pt>
                <c:pt idx="1190">
                  <c:v>122.98</c:v>
                </c:pt>
                <c:pt idx="1191">
                  <c:v>122.01</c:v>
                </c:pt>
                <c:pt idx="1192">
                  <c:v>122.01</c:v>
                </c:pt>
                <c:pt idx="1193">
                  <c:v>121.52</c:v>
                </c:pt>
                <c:pt idx="1194">
                  <c:v>121.27</c:v>
                </c:pt>
                <c:pt idx="1195">
                  <c:v>120.78</c:v>
                </c:pt>
                <c:pt idx="1196">
                  <c:v>120.78</c:v>
                </c:pt>
                <c:pt idx="1197">
                  <c:v>120.05</c:v>
                </c:pt>
                <c:pt idx="1198">
                  <c:v>119.8</c:v>
                </c:pt>
                <c:pt idx="1199">
                  <c:v>119.07</c:v>
                </c:pt>
                <c:pt idx="1200">
                  <c:v>118.09</c:v>
                </c:pt>
                <c:pt idx="1201">
                  <c:v>117.6</c:v>
                </c:pt>
                <c:pt idx="1202">
                  <c:v>117.85</c:v>
                </c:pt>
                <c:pt idx="1203">
                  <c:v>117.6</c:v>
                </c:pt>
                <c:pt idx="1204">
                  <c:v>117.6</c:v>
                </c:pt>
                <c:pt idx="1205">
                  <c:v>117.85</c:v>
                </c:pt>
                <c:pt idx="1206">
                  <c:v>117.12</c:v>
                </c:pt>
                <c:pt idx="1207">
                  <c:v>116.63</c:v>
                </c:pt>
                <c:pt idx="1208">
                  <c:v>116.38</c:v>
                </c:pt>
                <c:pt idx="1209">
                  <c:v>115.65</c:v>
                </c:pt>
                <c:pt idx="1210">
                  <c:v>114.91</c:v>
                </c:pt>
                <c:pt idx="1211">
                  <c:v>114.67</c:v>
                </c:pt>
                <c:pt idx="1212">
                  <c:v>114.18</c:v>
                </c:pt>
                <c:pt idx="1213">
                  <c:v>114.18</c:v>
                </c:pt>
                <c:pt idx="1214">
                  <c:v>114.18</c:v>
                </c:pt>
                <c:pt idx="1215">
                  <c:v>113.94</c:v>
                </c:pt>
                <c:pt idx="1216">
                  <c:v>112.96</c:v>
                </c:pt>
                <c:pt idx="1217">
                  <c:v>112.71</c:v>
                </c:pt>
                <c:pt idx="1218">
                  <c:v>111.98</c:v>
                </c:pt>
                <c:pt idx="1219">
                  <c:v>111.74</c:v>
                </c:pt>
                <c:pt idx="1220">
                  <c:v>111.74</c:v>
                </c:pt>
                <c:pt idx="1221">
                  <c:v>111.98</c:v>
                </c:pt>
                <c:pt idx="1222">
                  <c:v>111</c:v>
                </c:pt>
                <c:pt idx="1223">
                  <c:v>111</c:v>
                </c:pt>
                <c:pt idx="1224">
                  <c:v>110.76</c:v>
                </c:pt>
                <c:pt idx="1225">
                  <c:v>110.51</c:v>
                </c:pt>
                <c:pt idx="1226">
                  <c:v>110.51</c:v>
                </c:pt>
                <c:pt idx="1227">
                  <c:v>110.51</c:v>
                </c:pt>
                <c:pt idx="1228">
                  <c:v>110.27</c:v>
                </c:pt>
                <c:pt idx="1229">
                  <c:v>110.27</c:v>
                </c:pt>
                <c:pt idx="1230">
                  <c:v>109.78</c:v>
                </c:pt>
                <c:pt idx="1231">
                  <c:v>109.54</c:v>
                </c:pt>
                <c:pt idx="1232">
                  <c:v>109.54</c:v>
                </c:pt>
                <c:pt idx="1233">
                  <c:v>109.05</c:v>
                </c:pt>
                <c:pt idx="1234">
                  <c:v>109.29</c:v>
                </c:pt>
                <c:pt idx="1235">
                  <c:v>108.8</c:v>
                </c:pt>
                <c:pt idx="1236">
                  <c:v>108.8</c:v>
                </c:pt>
                <c:pt idx="1237">
                  <c:v>108.8</c:v>
                </c:pt>
                <c:pt idx="1238">
                  <c:v>109.05</c:v>
                </c:pt>
                <c:pt idx="1239">
                  <c:v>109.05</c:v>
                </c:pt>
                <c:pt idx="1240">
                  <c:v>109.05</c:v>
                </c:pt>
                <c:pt idx="1241">
                  <c:v>109.05</c:v>
                </c:pt>
                <c:pt idx="1242">
                  <c:v>108.56</c:v>
                </c:pt>
                <c:pt idx="1243">
                  <c:v>108.31</c:v>
                </c:pt>
                <c:pt idx="1244">
                  <c:v>108.31</c:v>
                </c:pt>
                <c:pt idx="1245">
                  <c:v>108.56</c:v>
                </c:pt>
                <c:pt idx="1246">
                  <c:v>108.56</c:v>
                </c:pt>
                <c:pt idx="1247">
                  <c:v>108.56</c:v>
                </c:pt>
                <c:pt idx="1248">
                  <c:v>108.31</c:v>
                </c:pt>
                <c:pt idx="1249">
                  <c:v>108.31</c:v>
                </c:pt>
                <c:pt idx="1250">
                  <c:v>108.31</c:v>
                </c:pt>
                <c:pt idx="1251">
                  <c:v>108.07</c:v>
                </c:pt>
                <c:pt idx="1252">
                  <c:v>108.56</c:v>
                </c:pt>
                <c:pt idx="1253">
                  <c:v>108.56</c:v>
                </c:pt>
                <c:pt idx="1254">
                  <c:v>108.31</c:v>
                </c:pt>
                <c:pt idx="1255">
                  <c:v>108.31</c:v>
                </c:pt>
                <c:pt idx="1256">
                  <c:v>108.31</c:v>
                </c:pt>
                <c:pt idx="1257">
                  <c:v>108.31</c:v>
                </c:pt>
                <c:pt idx="1258">
                  <c:v>108.31</c:v>
                </c:pt>
                <c:pt idx="1259">
                  <c:v>108.31</c:v>
                </c:pt>
                <c:pt idx="1260">
                  <c:v>108.56</c:v>
                </c:pt>
                <c:pt idx="1261">
                  <c:v>108.56</c:v>
                </c:pt>
                <c:pt idx="1262">
                  <c:v>108.8</c:v>
                </c:pt>
                <c:pt idx="1263">
                  <c:v>108.56</c:v>
                </c:pt>
                <c:pt idx="1264">
                  <c:v>108.8</c:v>
                </c:pt>
                <c:pt idx="1265">
                  <c:v>109.05</c:v>
                </c:pt>
                <c:pt idx="1266">
                  <c:v>109.05</c:v>
                </c:pt>
                <c:pt idx="1267">
                  <c:v>109.05</c:v>
                </c:pt>
                <c:pt idx="1268">
                  <c:v>109.29</c:v>
                </c:pt>
                <c:pt idx="1269">
                  <c:v>109.05</c:v>
                </c:pt>
                <c:pt idx="1270">
                  <c:v>109.29</c:v>
                </c:pt>
                <c:pt idx="1271">
                  <c:v>109.29</c:v>
                </c:pt>
                <c:pt idx="1272">
                  <c:v>109.29</c:v>
                </c:pt>
                <c:pt idx="1273">
                  <c:v>109.78</c:v>
                </c:pt>
                <c:pt idx="1274">
                  <c:v>110.51</c:v>
                </c:pt>
                <c:pt idx="1275">
                  <c:v>110.51</c:v>
                </c:pt>
                <c:pt idx="1276">
                  <c:v>110.27</c:v>
                </c:pt>
                <c:pt idx="1277">
                  <c:v>110.76</c:v>
                </c:pt>
                <c:pt idx="1278">
                  <c:v>110.76</c:v>
                </c:pt>
                <c:pt idx="1279">
                  <c:v>111</c:v>
                </c:pt>
                <c:pt idx="1280">
                  <c:v>111.25</c:v>
                </c:pt>
                <c:pt idx="1281">
                  <c:v>111.74</c:v>
                </c:pt>
                <c:pt idx="1282">
                  <c:v>111.74</c:v>
                </c:pt>
                <c:pt idx="1283">
                  <c:v>111.98</c:v>
                </c:pt>
                <c:pt idx="1284">
                  <c:v>112.23</c:v>
                </c:pt>
                <c:pt idx="1285">
                  <c:v>112.23</c:v>
                </c:pt>
                <c:pt idx="1286">
                  <c:v>112.47</c:v>
                </c:pt>
                <c:pt idx="1287">
                  <c:v>112.96</c:v>
                </c:pt>
                <c:pt idx="1288">
                  <c:v>113.45</c:v>
                </c:pt>
                <c:pt idx="1289">
                  <c:v>113.69</c:v>
                </c:pt>
                <c:pt idx="1290">
                  <c:v>113.94</c:v>
                </c:pt>
                <c:pt idx="1291">
                  <c:v>114.18</c:v>
                </c:pt>
                <c:pt idx="1292">
                  <c:v>114.43</c:v>
                </c:pt>
                <c:pt idx="1293">
                  <c:v>114.67</c:v>
                </c:pt>
                <c:pt idx="1294">
                  <c:v>114.91</c:v>
                </c:pt>
                <c:pt idx="1295">
                  <c:v>115.4</c:v>
                </c:pt>
                <c:pt idx="1296">
                  <c:v>115.4</c:v>
                </c:pt>
                <c:pt idx="1297">
                  <c:v>115.16</c:v>
                </c:pt>
                <c:pt idx="1298">
                  <c:v>115.89</c:v>
                </c:pt>
                <c:pt idx="1299">
                  <c:v>116.38</c:v>
                </c:pt>
                <c:pt idx="1300">
                  <c:v>116.87</c:v>
                </c:pt>
                <c:pt idx="1301">
                  <c:v>117.36</c:v>
                </c:pt>
                <c:pt idx="1302">
                  <c:v>117.85</c:v>
                </c:pt>
                <c:pt idx="1303">
                  <c:v>117.85</c:v>
                </c:pt>
                <c:pt idx="1304">
                  <c:v>118.34</c:v>
                </c:pt>
                <c:pt idx="1305">
                  <c:v>119.32</c:v>
                </c:pt>
                <c:pt idx="1306">
                  <c:v>119.07</c:v>
                </c:pt>
                <c:pt idx="1307">
                  <c:v>119.32</c:v>
                </c:pt>
                <c:pt idx="1308">
                  <c:v>119.32</c:v>
                </c:pt>
                <c:pt idx="1309">
                  <c:v>119.32</c:v>
                </c:pt>
                <c:pt idx="1310">
                  <c:v>119.56</c:v>
                </c:pt>
                <c:pt idx="1311">
                  <c:v>119.32</c:v>
                </c:pt>
                <c:pt idx="1312">
                  <c:v>119.56</c:v>
                </c:pt>
                <c:pt idx="1313">
                  <c:v>120.05</c:v>
                </c:pt>
                <c:pt idx="1314">
                  <c:v>120.29</c:v>
                </c:pt>
                <c:pt idx="1315">
                  <c:v>120.78</c:v>
                </c:pt>
                <c:pt idx="1316">
                  <c:v>121.76</c:v>
                </c:pt>
                <c:pt idx="1317">
                  <c:v>122.49</c:v>
                </c:pt>
                <c:pt idx="1318">
                  <c:v>122.49</c:v>
                </c:pt>
                <c:pt idx="1319">
                  <c:v>122.98</c:v>
                </c:pt>
                <c:pt idx="1320">
                  <c:v>122.98</c:v>
                </c:pt>
                <c:pt idx="1321">
                  <c:v>123.47</c:v>
                </c:pt>
                <c:pt idx="1322">
                  <c:v>123.47</c:v>
                </c:pt>
                <c:pt idx="1323">
                  <c:v>123.96</c:v>
                </c:pt>
                <c:pt idx="1324">
                  <c:v>124.45</c:v>
                </c:pt>
                <c:pt idx="1325">
                  <c:v>124.94</c:v>
                </c:pt>
                <c:pt idx="1326">
                  <c:v>124.94</c:v>
                </c:pt>
                <c:pt idx="1327">
                  <c:v>125.67</c:v>
                </c:pt>
                <c:pt idx="1328">
                  <c:v>126.41</c:v>
                </c:pt>
                <c:pt idx="1329">
                  <c:v>126.9</c:v>
                </c:pt>
                <c:pt idx="1330">
                  <c:v>127.87</c:v>
                </c:pt>
                <c:pt idx="1331">
                  <c:v>128.36000000000001</c:v>
                </c:pt>
                <c:pt idx="1332">
                  <c:v>128.61000000000001</c:v>
                </c:pt>
                <c:pt idx="1333">
                  <c:v>128.61000000000001</c:v>
                </c:pt>
                <c:pt idx="1334">
                  <c:v>129.34</c:v>
                </c:pt>
                <c:pt idx="1335">
                  <c:v>130.07</c:v>
                </c:pt>
                <c:pt idx="1336">
                  <c:v>130.56</c:v>
                </c:pt>
                <c:pt idx="1337">
                  <c:v>131.54</c:v>
                </c:pt>
                <c:pt idx="1338">
                  <c:v>131.79</c:v>
                </c:pt>
                <c:pt idx="1339">
                  <c:v>131.79</c:v>
                </c:pt>
                <c:pt idx="1340">
                  <c:v>132.27000000000001</c:v>
                </c:pt>
                <c:pt idx="1341">
                  <c:v>132.27000000000001</c:v>
                </c:pt>
                <c:pt idx="1342">
                  <c:v>133.74</c:v>
                </c:pt>
                <c:pt idx="1343">
                  <c:v>134.22999999999999</c:v>
                </c:pt>
                <c:pt idx="1344">
                  <c:v>134.72</c:v>
                </c:pt>
                <c:pt idx="1345">
                  <c:v>135.44999999999999</c:v>
                </c:pt>
                <c:pt idx="1346">
                  <c:v>136.19</c:v>
                </c:pt>
                <c:pt idx="1347">
                  <c:v>136.43</c:v>
                </c:pt>
                <c:pt idx="1348">
                  <c:v>136.43</c:v>
                </c:pt>
                <c:pt idx="1349">
                  <c:v>136.68</c:v>
                </c:pt>
                <c:pt idx="1350">
                  <c:v>137.65</c:v>
                </c:pt>
                <c:pt idx="1351">
                  <c:v>138.13999999999999</c:v>
                </c:pt>
                <c:pt idx="1352">
                  <c:v>138.13999999999999</c:v>
                </c:pt>
                <c:pt idx="1353">
                  <c:v>138.63</c:v>
                </c:pt>
                <c:pt idx="1354">
                  <c:v>138.88</c:v>
                </c:pt>
                <c:pt idx="1355">
                  <c:v>139.37</c:v>
                </c:pt>
                <c:pt idx="1356">
                  <c:v>140.1</c:v>
                </c:pt>
                <c:pt idx="1357">
                  <c:v>140.59</c:v>
                </c:pt>
                <c:pt idx="1358">
                  <c:v>140.83000000000001</c:v>
                </c:pt>
                <c:pt idx="1359">
                  <c:v>142.05000000000001</c:v>
                </c:pt>
                <c:pt idx="1360">
                  <c:v>142.30000000000001</c:v>
                </c:pt>
                <c:pt idx="1361">
                  <c:v>143.28</c:v>
                </c:pt>
                <c:pt idx="1362">
                  <c:v>143.77000000000001</c:v>
                </c:pt>
                <c:pt idx="1363">
                  <c:v>144.74</c:v>
                </c:pt>
                <c:pt idx="1364">
                  <c:v>144.99</c:v>
                </c:pt>
                <c:pt idx="1365">
                  <c:v>145.47999999999999</c:v>
                </c:pt>
                <c:pt idx="1366">
                  <c:v>146.21</c:v>
                </c:pt>
                <c:pt idx="1367">
                  <c:v>146.21</c:v>
                </c:pt>
                <c:pt idx="1368">
                  <c:v>146.21</c:v>
                </c:pt>
                <c:pt idx="1369">
                  <c:v>147.43</c:v>
                </c:pt>
                <c:pt idx="1370">
                  <c:v>148.41</c:v>
                </c:pt>
                <c:pt idx="1371">
                  <c:v>148.66</c:v>
                </c:pt>
                <c:pt idx="1372">
                  <c:v>148.66</c:v>
                </c:pt>
                <c:pt idx="1373">
                  <c:v>148.9</c:v>
                </c:pt>
                <c:pt idx="1374">
                  <c:v>149.15</c:v>
                </c:pt>
                <c:pt idx="1375">
                  <c:v>149.63</c:v>
                </c:pt>
                <c:pt idx="1376">
                  <c:v>150.61000000000001</c:v>
                </c:pt>
                <c:pt idx="1377">
                  <c:v>151.35</c:v>
                </c:pt>
                <c:pt idx="1378">
                  <c:v>152.32</c:v>
                </c:pt>
                <c:pt idx="1379">
                  <c:v>153.06</c:v>
                </c:pt>
                <c:pt idx="1380">
                  <c:v>153.79</c:v>
                </c:pt>
                <c:pt idx="1381">
                  <c:v>154.28</c:v>
                </c:pt>
                <c:pt idx="1382">
                  <c:v>154.52000000000001</c:v>
                </c:pt>
                <c:pt idx="1383">
                  <c:v>155.75</c:v>
                </c:pt>
                <c:pt idx="1384">
                  <c:v>156.72</c:v>
                </c:pt>
                <c:pt idx="1385">
                  <c:v>157.69999999999999</c:v>
                </c:pt>
                <c:pt idx="1386">
                  <c:v>158.19</c:v>
                </c:pt>
                <c:pt idx="1387">
                  <c:v>158.44</c:v>
                </c:pt>
                <c:pt idx="1388">
                  <c:v>158.44</c:v>
                </c:pt>
                <c:pt idx="1389">
                  <c:v>158.68</c:v>
                </c:pt>
                <c:pt idx="1390">
                  <c:v>159.16999999999999</c:v>
                </c:pt>
                <c:pt idx="1391">
                  <c:v>160.38999999999999</c:v>
                </c:pt>
                <c:pt idx="1392">
                  <c:v>160.88</c:v>
                </c:pt>
                <c:pt idx="1393">
                  <c:v>161.13</c:v>
                </c:pt>
                <c:pt idx="1394">
                  <c:v>161.86000000000001</c:v>
                </c:pt>
                <c:pt idx="1395">
                  <c:v>162.59</c:v>
                </c:pt>
                <c:pt idx="1396">
                  <c:v>162.84</c:v>
                </c:pt>
                <c:pt idx="1397">
                  <c:v>163.33000000000001</c:v>
                </c:pt>
                <c:pt idx="1398">
                  <c:v>163.81</c:v>
                </c:pt>
                <c:pt idx="1399">
                  <c:v>164.55</c:v>
                </c:pt>
                <c:pt idx="1400">
                  <c:v>165.28</c:v>
                </c:pt>
                <c:pt idx="1401">
                  <c:v>165.77</c:v>
                </c:pt>
                <c:pt idx="1402">
                  <c:v>166.02</c:v>
                </c:pt>
                <c:pt idx="1403">
                  <c:v>166.26</c:v>
                </c:pt>
                <c:pt idx="1404">
                  <c:v>166.99</c:v>
                </c:pt>
                <c:pt idx="1405">
                  <c:v>167.97</c:v>
                </c:pt>
                <c:pt idx="1406">
                  <c:v>168.7</c:v>
                </c:pt>
                <c:pt idx="1407">
                  <c:v>169.44</c:v>
                </c:pt>
                <c:pt idx="1408">
                  <c:v>169.44</c:v>
                </c:pt>
                <c:pt idx="1409">
                  <c:v>170.17</c:v>
                </c:pt>
                <c:pt idx="1410">
                  <c:v>170.42</c:v>
                </c:pt>
                <c:pt idx="1411">
                  <c:v>171.15</c:v>
                </c:pt>
                <c:pt idx="1412">
                  <c:v>171.88</c:v>
                </c:pt>
                <c:pt idx="1413">
                  <c:v>172.86</c:v>
                </c:pt>
                <c:pt idx="1414">
                  <c:v>174.08</c:v>
                </c:pt>
                <c:pt idx="1415">
                  <c:v>174.08</c:v>
                </c:pt>
                <c:pt idx="1416">
                  <c:v>175.06</c:v>
                </c:pt>
                <c:pt idx="1417">
                  <c:v>175.55</c:v>
                </c:pt>
                <c:pt idx="1418">
                  <c:v>176.04</c:v>
                </c:pt>
                <c:pt idx="1419">
                  <c:v>176.77</c:v>
                </c:pt>
                <c:pt idx="1420">
                  <c:v>176.77</c:v>
                </c:pt>
                <c:pt idx="1421">
                  <c:v>177.26</c:v>
                </c:pt>
                <c:pt idx="1422">
                  <c:v>177.51</c:v>
                </c:pt>
                <c:pt idx="1423">
                  <c:v>178.24</c:v>
                </c:pt>
                <c:pt idx="1424">
                  <c:v>178.73</c:v>
                </c:pt>
                <c:pt idx="1425">
                  <c:v>179.22</c:v>
                </c:pt>
                <c:pt idx="1426">
                  <c:v>179.95</c:v>
                </c:pt>
                <c:pt idx="1427">
                  <c:v>179.95</c:v>
                </c:pt>
                <c:pt idx="1428">
                  <c:v>180.69</c:v>
                </c:pt>
                <c:pt idx="1429">
                  <c:v>182.15</c:v>
                </c:pt>
                <c:pt idx="1430">
                  <c:v>183.13</c:v>
                </c:pt>
                <c:pt idx="1431">
                  <c:v>183.62</c:v>
                </c:pt>
                <c:pt idx="1432">
                  <c:v>184.11</c:v>
                </c:pt>
                <c:pt idx="1433">
                  <c:v>184.84</c:v>
                </c:pt>
                <c:pt idx="1434">
                  <c:v>184.84</c:v>
                </c:pt>
                <c:pt idx="1435">
                  <c:v>185.58</c:v>
                </c:pt>
                <c:pt idx="1436">
                  <c:v>186.06</c:v>
                </c:pt>
                <c:pt idx="1437">
                  <c:v>186.31</c:v>
                </c:pt>
                <c:pt idx="1438">
                  <c:v>186.31</c:v>
                </c:pt>
                <c:pt idx="1439">
                  <c:v>186.8</c:v>
                </c:pt>
                <c:pt idx="1440">
                  <c:v>187.78</c:v>
                </c:pt>
                <c:pt idx="1441">
                  <c:v>188.02</c:v>
                </c:pt>
                <c:pt idx="1442">
                  <c:v>189</c:v>
                </c:pt>
                <c:pt idx="1443">
                  <c:v>189.24</c:v>
                </c:pt>
                <c:pt idx="1444">
                  <c:v>189.73</c:v>
                </c:pt>
                <c:pt idx="1445">
                  <c:v>189.73</c:v>
                </c:pt>
                <c:pt idx="1446">
                  <c:v>190.47</c:v>
                </c:pt>
                <c:pt idx="1447">
                  <c:v>190.47</c:v>
                </c:pt>
                <c:pt idx="1448">
                  <c:v>191.44</c:v>
                </c:pt>
                <c:pt idx="1449">
                  <c:v>191.93</c:v>
                </c:pt>
                <c:pt idx="1450">
                  <c:v>192.42</c:v>
                </c:pt>
                <c:pt idx="1451">
                  <c:v>192.67</c:v>
                </c:pt>
                <c:pt idx="1452">
                  <c:v>193.16</c:v>
                </c:pt>
                <c:pt idx="1453">
                  <c:v>193.4</c:v>
                </c:pt>
                <c:pt idx="1454">
                  <c:v>193.89</c:v>
                </c:pt>
                <c:pt idx="1455">
                  <c:v>194.13</c:v>
                </c:pt>
                <c:pt idx="1456">
                  <c:v>194.87</c:v>
                </c:pt>
                <c:pt idx="1457">
                  <c:v>195.11</c:v>
                </c:pt>
                <c:pt idx="1458">
                  <c:v>196.09</c:v>
                </c:pt>
                <c:pt idx="1459">
                  <c:v>196.33</c:v>
                </c:pt>
                <c:pt idx="1460">
                  <c:v>196.33</c:v>
                </c:pt>
                <c:pt idx="1461">
                  <c:v>196.33</c:v>
                </c:pt>
                <c:pt idx="1462">
                  <c:v>196.58</c:v>
                </c:pt>
                <c:pt idx="1463">
                  <c:v>196.82</c:v>
                </c:pt>
                <c:pt idx="1464">
                  <c:v>197.56</c:v>
                </c:pt>
                <c:pt idx="1465">
                  <c:v>198.04</c:v>
                </c:pt>
                <c:pt idx="1466">
                  <c:v>198.53</c:v>
                </c:pt>
                <c:pt idx="1467">
                  <c:v>198.53</c:v>
                </c:pt>
                <c:pt idx="1468">
                  <c:v>198.29</c:v>
                </c:pt>
                <c:pt idx="1469">
                  <c:v>198.29</c:v>
                </c:pt>
                <c:pt idx="1470">
                  <c:v>198.53</c:v>
                </c:pt>
                <c:pt idx="1471">
                  <c:v>198.78</c:v>
                </c:pt>
                <c:pt idx="1472">
                  <c:v>199.76</c:v>
                </c:pt>
                <c:pt idx="1473">
                  <c:v>200.25</c:v>
                </c:pt>
                <c:pt idx="1474">
                  <c:v>200.49</c:v>
                </c:pt>
                <c:pt idx="1475">
                  <c:v>200.49</c:v>
                </c:pt>
                <c:pt idx="1476">
                  <c:v>200.73</c:v>
                </c:pt>
                <c:pt idx="1477">
                  <c:v>200.49</c:v>
                </c:pt>
                <c:pt idx="1478">
                  <c:v>200.49</c:v>
                </c:pt>
                <c:pt idx="1479">
                  <c:v>201.22</c:v>
                </c:pt>
                <c:pt idx="1480">
                  <c:v>201.96</c:v>
                </c:pt>
                <c:pt idx="1481">
                  <c:v>202.2</c:v>
                </c:pt>
                <c:pt idx="1482">
                  <c:v>202.2</c:v>
                </c:pt>
                <c:pt idx="1483">
                  <c:v>202.2</c:v>
                </c:pt>
                <c:pt idx="1484">
                  <c:v>201.96</c:v>
                </c:pt>
                <c:pt idx="1485">
                  <c:v>202.2</c:v>
                </c:pt>
                <c:pt idx="1486">
                  <c:v>202.2</c:v>
                </c:pt>
                <c:pt idx="1487">
                  <c:v>202.69</c:v>
                </c:pt>
                <c:pt idx="1488">
                  <c:v>203.18</c:v>
                </c:pt>
                <c:pt idx="1489">
                  <c:v>203.42</c:v>
                </c:pt>
                <c:pt idx="1490">
                  <c:v>203.42</c:v>
                </c:pt>
                <c:pt idx="1491">
                  <c:v>203.67</c:v>
                </c:pt>
                <c:pt idx="1492">
                  <c:v>203.91</c:v>
                </c:pt>
                <c:pt idx="1493">
                  <c:v>203.91</c:v>
                </c:pt>
                <c:pt idx="1494">
                  <c:v>203.91</c:v>
                </c:pt>
                <c:pt idx="1495">
                  <c:v>203.91</c:v>
                </c:pt>
                <c:pt idx="1496">
                  <c:v>203.67</c:v>
                </c:pt>
                <c:pt idx="1497">
                  <c:v>204.16</c:v>
                </c:pt>
                <c:pt idx="1498">
                  <c:v>204.4</c:v>
                </c:pt>
                <c:pt idx="1499">
                  <c:v>204.65</c:v>
                </c:pt>
                <c:pt idx="1500">
                  <c:v>204.4</c:v>
                </c:pt>
                <c:pt idx="1501">
                  <c:v>204.16</c:v>
                </c:pt>
                <c:pt idx="1502">
                  <c:v>204.4</c:v>
                </c:pt>
                <c:pt idx="1503">
                  <c:v>204.65</c:v>
                </c:pt>
                <c:pt idx="1504">
                  <c:v>204.65</c:v>
                </c:pt>
                <c:pt idx="1505">
                  <c:v>204.4</c:v>
                </c:pt>
                <c:pt idx="1506">
                  <c:v>204.65</c:v>
                </c:pt>
                <c:pt idx="1507">
                  <c:v>204.4</c:v>
                </c:pt>
                <c:pt idx="1508">
                  <c:v>204.4</c:v>
                </c:pt>
                <c:pt idx="1509">
                  <c:v>204.4</c:v>
                </c:pt>
                <c:pt idx="1510">
                  <c:v>204.16</c:v>
                </c:pt>
                <c:pt idx="1511">
                  <c:v>204.16</c:v>
                </c:pt>
                <c:pt idx="1512">
                  <c:v>204.16</c:v>
                </c:pt>
                <c:pt idx="1513">
                  <c:v>204.16</c:v>
                </c:pt>
                <c:pt idx="1514">
                  <c:v>204.16</c:v>
                </c:pt>
                <c:pt idx="1515">
                  <c:v>204.16</c:v>
                </c:pt>
                <c:pt idx="1516">
                  <c:v>204.16</c:v>
                </c:pt>
                <c:pt idx="1517">
                  <c:v>204.16</c:v>
                </c:pt>
                <c:pt idx="1518">
                  <c:v>204.16</c:v>
                </c:pt>
                <c:pt idx="1519">
                  <c:v>204.16</c:v>
                </c:pt>
                <c:pt idx="1520">
                  <c:v>203.91</c:v>
                </c:pt>
                <c:pt idx="1521">
                  <c:v>203.67</c:v>
                </c:pt>
                <c:pt idx="1522">
                  <c:v>203.42</c:v>
                </c:pt>
                <c:pt idx="1523">
                  <c:v>203.18</c:v>
                </c:pt>
                <c:pt idx="1524">
                  <c:v>203.18</c:v>
                </c:pt>
                <c:pt idx="1525">
                  <c:v>202.94</c:v>
                </c:pt>
                <c:pt idx="1526">
                  <c:v>203.18</c:v>
                </c:pt>
                <c:pt idx="1527">
                  <c:v>203.18</c:v>
                </c:pt>
                <c:pt idx="1528">
                  <c:v>203.18</c:v>
                </c:pt>
                <c:pt idx="1529">
                  <c:v>203.18</c:v>
                </c:pt>
                <c:pt idx="1530">
                  <c:v>202.69</c:v>
                </c:pt>
                <c:pt idx="1531">
                  <c:v>202.2</c:v>
                </c:pt>
                <c:pt idx="1532">
                  <c:v>201.96</c:v>
                </c:pt>
                <c:pt idx="1533">
                  <c:v>201.71</c:v>
                </c:pt>
                <c:pt idx="1534">
                  <c:v>201.47</c:v>
                </c:pt>
                <c:pt idx="1535">
                  <c:v>201.22</c:v>
                </c:pt>
                <c:pt idx="1536">
                  <c:v>201.22</c:v>
                </c:pt>
                <c:pt idx="1537">
                  <c:v>201.22</c:v>
                </c:pt>
                <c:pt idx="1538">
                  <c:v>201.22</c:v>
                </c:pt>
                <c:pt idx="1539">
                  <c:v>201.22</c:v>
                </c:pt>
                <c:pt idx="1540">
                  <c:v>200.98</c:v>
                </c:pt>
                <c:pt idx="1541">
                  <c:v>200.73</c:v>
                </c:pt>
                <c:pt idx="1542">
                  <c:v>200.98</c:v>
                </c:pt>
                <c:pt idx="1543">
                  <c:v>200.98</c:v>
                </c:pt>
                <c:pt idx="1544">
                  <c:v>200.49</c:v>
                </c:pt>
                <c:pt idx="1545">
                  <c:v>200.25</c:v>
                </c:pt>
                <c:pt idx="1546">
                  <c:v>199.51</c:v>
                </c:pt>
                <c:pt idx="1547">
                  <c:v>199.27</c:v>
                </c:pt>
                <c:pt idx="1548">
                  <c:v>199.27</c:v>
                </c:pt>
                <c:pt idx="1549">
                  <c:v>199.02</c:v>
                </c:pt>
                <c:pt idx="1550">
                  <c:v>198.53</c:v>
                </c:pt>
                <c:pt idx="1551">
                  <c:v>198.53</c:v>
                </c:pt>
                <c:pt idx="1552">
                  <c:v>198.29</c:v>
                </c:pt>
                <c:pt idx="1553">
                  <c:v>198.29</c:v>
                </c:pt>
                <c:pt idx="1554">
                  <c:v>197.56</c:v>
                </c:pt>
                <c:pt idx="1555">
                  <c:v>197.56</c:v>
                </c:pt>
                <c:pt idx="1556">
                  <c:v>196.82</c:v>
                </c:pt>
                <c:pt idx="1557">
                  <c:v>196.33</c:v>
                </c:pt>
                <c:pt idx="1558">
                  <c:v>196.09</c:v>
                </c:pt>
                <c:pt idx="1559">
                  <c:v>195.6</c:v>
                </c:pt>
                <c:pt idx="1560">
                  <c:v>194.87</c:v>
                </c:pt>
                <c:pt idx="1561">
                  <c:v>194.38</c:v>
                </c:pt>
                <c:pt idx="1562">
                  <c:v>193.64</c:v>
                </c:pt>
                <c:pt idx="1563">
                  <c:v>193.64</c:v>
                </c:pt>
                <c:pt idx="1564">
                  <c:v>193.16</c:v>
                </c:pt>
                <c:pt idx="1565">
                  <c:v>192.67</c:v>
                </c:pt>
                <c:pt idx="1566">
                  <c:v>192.67</c:v>
                </c:pt>
                <c:pt idx="1567">
                  <c:v>192.18</c:v>
                </c:pt>
                <c:pt idx="1568">
                  <c:v>191.69</c:v>
                </c:pt>
                <c:pt idx="1569">
                  <c:v>191.44</c:v>
                </c:pt>
                <c:pt idx="1570">
                  <c:v>191.2</c:v>
                </c:pt>
                <c:pt idx="1571">
                  <c:v>189.98</c:v>
                </c:pt>
                <c:pt idx="1572">
                  <c:v>189.73</c:v>
                </c:pt>
                <c:pt idx="1573">
                  <c:v>189.49</c:v>
                </c:pt>
                <c:pt idx="1574">
                  <c:v>189.49</c:v>
                </c:pt>
                <c:pt idx="1575">
                  <c:v>189</c:v>
                </c:pt>
                <c:pt idx="1576">
                  <c:v>189.24</c:v>
                </c:pt>
                <c:pt idx="1577">
                  <c:v>189</c:v>
                </c:pt>
                <c:pt idx="1578">
                  <c:v>189</c:v>
                </c:pt>
                <c:pt idx="1579">
                  <c:v>188.51</c:v>
                </c:pt>
                <c:pt idx="1580">
                  <c:v>187.78</c:v>
                </c:pt>
                <c:pt idx="1581">
                  <c:v>186.8</c:v>
                </c:pt>
                <c:pt idx="1582">
                  <c:v>186.31</c:v>
                </c:pt>
                <c:pt idx="1583">
                  <c:v>185.82</c:v>
                </c:pt>
                <c:pt idx="1584">
                  <c:v>185.33</c:v>
                </c:pt>
                <c:pt idx="1585">
                  <c:v>185.09</c:v>
                </c:pt>
                <c:pt idx="1586">
                  <c:v>184.11</c:v>
                </c:pt>
                <c:pt idx="1587">
                  <c:v>183.13</c:v>
                </c:pt>
                <c:pt idx="1588">
                  <c:v>182.89</c:v>
                </c:pt>
                <c:pt idx="1589">
                  <c:v>181.91</c:v>
                </c:pt>
                <c:pt idx="1590">
                  <c:v>181.91</c:v>
                </c:pt>
                <c:pt idx="1591">
                  <c:v>181.42</c:v>
                </c:pt>
                <c:pt idx="1592">
                  <c:v>180.93</c:v>
                </c:pt>
                <c:pt idx="1593">
                  <c:v>180.44</c:v>
                </c:pt>
                <c:pt idx="1594">
                  <c:v>179.95</c:v>
                </c:pt>
                <c:pt idx="1595">
                  <c:v>179.71</c:v>
                </c:pt>
                <c:pt idx="1596">
                  <c:v>179.22</c:v>
                </c:pt>
                <c:pt idx="1597">
                  <c:v>178.73</c:v>
                </c:pt>
                <c:pt idx="1598">
                  <c:v>178.48</c:v>
                </c:pt>
                <c:pt idx="1599">
                  <c:v>178</c:v>
                </c:pt>
                <c:pt idx="1600">
                  <c:v>177.26</c:v>
                </c:pt>
                <c:pt idx="1601">
                  <c:v>176.53</c:v>
                </c:pt>
                <c:pt idx="1602">
                  <c:v>175.8</c:v>
                </c:pt>
                <c:pt idx="1603">
                  <c:v>175.55</c:v>
                </c:pt>
                <c:pt idx="1604">
                  <c:v>175.06</c:v>
                </c:pt>
                <c:pt idx="1605">
                  <c:v>173.84</c:v>
                </c:pt>
                <c:pt idx="1606">
                  <c:v>173.35</c:v>
                </c:pt>
                <c:pt idx="1607">
                  <c:v>172.86</c:v>
                </c:pt>
                <c:pt idx="1608">
                  <c:v>172.13</c:v>
                </c:pt>
                <c:pt idx="1609">
                  <c:v>171.39</c:v>
                </c:pt>
                <c:pt idx="1610">
                  <c:v>170.66</c:v>
                </c:pt>
                <c:pt idx="1611">
                  <c:v>169.93</c:v>
                </c:pt>
                <c:pt idx="1612">
                  <c:v>169.68</c:v>
                </c:pt>
                <c:pt idx="1613">
                  <c:v>168.95</c:v>
                </c:pt>
                <c:pt idx="1614">
                  <c:v>167.48</c:v>
                </c:pt>
                <c:pt idx="1615">
                  <c:v>167.48</c:v>
                </c:pt>
                <c:pt idx="1616">
                  <c:v>167.48</c:v>
                </c:pt>
                <c:pt idx="1617">
                  <c:v>166.99</c:v>
                </c:pt>
                <c:pt idx="1618">
                  <c:v>166.26</c:v>
                </c:pt>
                <c:pt idx="1619">
                  <c:v>165.53</c:v>
                </c:pt>
                <c:pt idx="1620">
                  <c:v>165.04</c:v>
                </c:pt>
                <c:pt idx="1621">
                  <c:v>164.06</c:v>
                </c:pt>
                <c:pt idx="1622">
                  <c:v>163.81</c:v>
                </c:pt>
                <c:pt idx="1623">
                  <c:v>163.08000000000001</c:v>
                </c:pt>
                <c:pt idx="1624">
                  <c:v>162.35</c:v>
                </c:pt>
                <c:pt idx="1625">
                  <c:v>161.86000000000001</c:v>
                </c:pt>
                <c:pt idx="1626">
                  <c:v>161.37</c:v>
                </c:pt>
                <c:pt idx="1627">
                  <c:v>160.15</c:v>
                </c:pt>
                <c:pt idx="1628">
                  <c:v>159.66</c:v>
                </c:pt>
                <c:pt idx="1629">
                  <c:v>159.41</c:v>
                </c:pt>
                <c:pt idx="1630">
                  <c:v>158.68</c:v>
                </c:pt>
                <c:pt idx="1631">
                  <c:v>157.94999999999999</c:v>
                </c:pt>
                <c:pt idx="1632">
                  <c:v>157.94999999999999</c:v>
                </c:pt>
                <c:pt idx="1633">
                  <c:v>157.46</c:v>
                </c:pt>
                <c:pt idx="1634">
                  <c:v>156.72</c:v>
                </c:pt>
                <c:pt idx="1635">
                  <c:v>155.75</c:v>
                </c:pt>
                <c:pt idx="1636">
                  <c:v>155.01</c:v>
                </c:pt>
                <c:pt idx="1637">
                  <c:v>153.30000000000001</c:v>
                </c:pt>
                <c:pt idx="1638">
                  <c:v>152.57</c:v>
                </c:pt>
                <c:pt idx="1639">
                  <c:v>152.32</c:v>
                </c:pt>
                <c:pt idx="1640">
                  <c:v>151.83000000000001</c:v>
                </c:pt>
                <c:pt idx="1641">
                  <c:v>151.1</c:v>
                </c:pt>
                <c:pt idx="1642">
                  <c:v>150.37</c:v>
                </c:pt>
                <c:pt idx="1643">
                  <c:v>150.12</c:v>
                </c:pt>
                <c:pt idx="1644">
                  <c:v>149.15</c:v>
                </c:pt>
                <c:pt idx="1645">
                  <c:v>149.15</c:v>
                </c:pt>
                <c:pt idx="1646">
                  <c:v>148.41</c:v>
                </c:pt>
                <c:pt idx="1647">
                  <c:v>148.16999999999999</c:v>
                </c:pt>
                <c:pt idx="1648">
                  <c:v>148.16999999999999</c:v>
                </c:pt>
                <c:pt idx="1649">
                  <c:v>147.91999999999999</c:v>
                </c:pt>
                <c:pt idx="1650">
                  <c:v>147.91999999999999</c:v>
                </c:pt>
                <c:pt idx="1651">
                  <c:v>146.94</c:v>
                </c:pt>
                <c:pt idx="1652">
                  <c:v>145.72</c:v>
                </c:pt>
                <c:pt idx="1653">
                  <c:v>145.47999999999999</c:v>
                </c:pt>
                <c:pt idx="1654">
                  <c:v>144.5</c:v>
                </c:pt>
                <c:pt idx="1655">
                  <c:v>143.77000000000001</c:v>
                </c:pt>
                <c:pt idx="1656">
                  <c:v>143.52000000000001</c:v>
                </c:pt>
                <c:pt idx="1657">
                  <c:v>143.28</c:v>
                </c:pt>
                <c:pt idx="1658">
                  <c:v>142.79</c:v>
                </c:pt>
                <c:pt idx="1659">
                  <c:v>142.54</c:v>
                </c:pt>
                <c:pt idx="1660">
                  <c:v>141.81</c:v>
                </c:pt>
                <c:pt idx="1661">
                  <c:v>141.32</c:v>
                </c:pt>
                <c:pt idx="1662">
                  <c:v>140.34</c:v>
                </c:pt>
                <c:pt idx="1663">
                  <c:v>139.61000000000001</c:v>
                </c:pt>
                <c:pt idx="1664">
                  <c:v>139.37</c:v>
                </c:pt>
                <c:pt idx="1665">
                  <c:v>138.38999999999999</c:v>
                </c:pt>
                <c:pt idx="1666">
                  <c:v>137.65</c:v>
                </c:pt>
                <c:pt idx="1667">
                  <c:v>137.41</c:v>
                </c:pt>
                <c:pt idx="1668">
                  <c:v>136.91999999999999</c:v>
                </c:pt>
                <c:pt idx="1669">
                  <c:v>136.91999999999999</c:v>
                </c:pt>
                <c:pt idx="1670">
                  <c:v>136.68</c:v>
                </c:pt>
                <c:pt idx="1671">
                  <c:v>136.43</c:v>
                </c:pt>
                <c:pt idx="1672">
                  <c:v>135.44999999999999</c:v>
                </c:pt>
                <c:pt idx="1673">
                  <c:v>134.22999999999999</c:v>
                </c:pt>
                <c:pt idx="1674">
                  <c:v>133.25</c:v>
                </c:pt>
                <c:pt idx="1675">
                  <c:v>132.76</c:v>
                </c:pt>
                <c:pt idx="1676">
                  <c:v>132.52000000000001</c:v>
                </c:pt>
                <c:pt idx="1677">
                  <c:v>131.30000000000001</c:v>
                </c:pt>
                <c:pt idx="1678">
                  <c:v>130.81</c:v>
                </c:pt>
                <c:pt idx="1679">
                  <c:v>130.56</c:v>
                </c:pt>
                <c:pt idx="1680">
                  <c:v>130.56</c:v>
                </c:pt>
                <c:pt idx="1681">
                  <c:v>130.07</c:v>
                </c:pt>
                <c:pt idx="1682">
                  <c:v>129.34</c:v>
                </c:pt>
                <c:pt idx="1683">
                  <c:v>128.85</c:v>
                </c:pt>
                <c:pt idx="1684">
                  <c:v>127.87</c:v>
                </c:pt>
                <c:pt idx="1685">
                  <c:v>126.65</c:v>
                </c:pt>
                <c:pt idx="1686">
                  <c:v>126.41</c:v>
                </c:pt>
                <c:pt idx="1687">
                  <c:v>126.41</c:v>
                </c:pt>
                <c:pt idx="1688">
                  <c:v>125.92</c:v>
                </c:pt>
                <c:pt idx="1689">
                  <c:v>125.43</c:v>
                </c:pt>
                <c:pt idx="1690">
                  <c:v>124.94</c:v>
                </c:pt>
                <c:pt idx="1691">
                  <c:v>123.96</c:v>
                </c:pt>
                <c:pt idx="1692">
                  <c:v>123.72</c:v>
                </c:pt>
                <c:pt idx="1693">
                  <c:v>123.72</c:v>
                </c:pt>
                <c:pt idx="1694">
                  <c:v>123.72</c:v>
                </c:pt>
                <c:pt idx="1695">
                  <c:v>122.74</c:v>
                </c:pt>
                <c:pt idx="1696">
                  <c:v>122.25</c:v>
                </c:pt>
                <c:pt idx="1697">
                  <c:v>121.03</c:v>
                </c:pt>
                <c:pt idx="1698">
                  <c:v>120.54</c:v>
                </c:pt>
                <c:pt idx="1699">
                  <c:v>120.29</c:v>
                </c:pt>
                <c:pt idx="1700">
                  <c:v>120.29</c:v>
                </c:pt>
                <c:pt idx="1701">
                  <c:v>120.05</c:v>
                </c:pt>
                <c:pt idx="1702">
                  <c:v>119.56</c:v>
                </c:pt>
                <c:pt idx="1703">
                  <c:v>118.34</c:v>
                </c:pt>
                <c:pt idx="1704">
                  <c:v>117.85</c:v>
                </c:pt>
                <c:pt idx="1705">
                  <c:v>117.6</c:v>
                </c:pt>
                <c:pt idx="1706">
                  <c:v>117.6</c:v>
                </c:pt>
                <c:pt idx="1707">
                  <c:v>117.85</c:v>
                </c:pt>
                <c:pt idx="1708">
                  <c:v>117.85</c:v>
                </c:pt>
                <c:pt idx="1709">
                  <c:v>117.6</c:v>
                </c:pt>
                <c:pt idx="1710">
                  <c:v>117.12</c:v>
                </c:pt>
                <c:pt idx="1711">
                  <c:v>115.65</c:v>
                </c:pt>
                <c:pt idx="1712">
                  <c:v>114.91</c:v>
                </c:pt>
                <c:pt idx="1713">
                  <c:v>114.91</c:v>
                </c:pt>
                <c:pt idx="1714">
                  <c:v>114.91</c:v>
                </c:pt>
                <c:pt idx="1715">
                  <c:v>115.16</c:v>
                </c:pt>
                <c:pt idx="1716">
                  <c:v>114.43</c:v>
                </c:pt>
                <c:pt idx="1717">
                  <c:v>114.18</c:v>
                </c:pt>
                <c:pt idx="1718">
                  <c:v>113.2</c:v>
                </c:pt>
                <c:pt idx="1719">
                  <c:v>112.47</c:v>
                </c:pt>
                <c:pt idx="1720">
                  <c:v>112.47</c:v>
                </c:pt>
                <c:pt idx="1721">
                  <c:v>112.23</c:v>
                </c:pt>
                <c:pt idx="1722">
                  <c:v>112.23</c:v>
                </c:pt>
                <c:pt idx="1723">
                  <c:v>112.23</c:v>
                </c:pt>
                <c:pt idx="1724">
                  <c:v>111.98</c:v>
                </c:pt>
                <c:pt idx="1725">
                  <c:v>110.76</c:v>
                </c:pt>
                <c:pt idx="1726">
                  <c:v>110.76</c:v>
                </c:pt>
                <c:pt idx="1727">
                  <c:v>110.51</c:v>
                </c:pt>
                <c:pt idx="1728">
                  <c:v>110.76</c:v>
                </c:pt>
                <c:pt idx="1729">
                  <c:v>110.76</c:v>
                </c:pt>
                <c:pt idx="1730">
                  <c:v>110.76</c:v>
                </c:pt>
                <c:pt idx="1731">
                  <c:v>110.51</c:v>
                </c:pt>
                <c:pt idx="1732">
                  <c:v>110.27</c:v>
                </c:pt>
                <c:pt idx="1733">
                  <c:v>109.78</c:v>
                </c:pt>
                <c:pt idx="1734">
                  <c:v>109.29</c:v>
                </c:pt>
                <c:pt idx="1735">
                  <c:v>108.8</c:v>
                </c:pt>
                <c:pt idx="1736">
                  <c:v>108.8</c:v>
                </c:pt>
                <c:pt idx="1737">
                  <c:v>108.8</c:v>
                </c:pt>
                <c:pt idx="1738">
                  <c:v>108.8</c:v>
                </c:pt>
                <c:pt idx="1739">
                  <c:v>108.8</c:v>
                </c:pt>
                <c:pt idx="1740">
                  <c:v>108.8</c:v>
                </c:pt>
                <c:pt idx="1741">
                  <c:v>108.8</c:v>
                </c:pt>
                <c:pt idx="1742">
                  <c:v>108.31</c:v>
                </c:pt>
                <c:pt idx="1743">
                  <c:v>107.82</c:v>
                </c:pt>
                <c:pt idx="1744">
                  <c:v>108.07</c:v>
                </c:pt>
                <c:pt idx="1745">
                  <c:v>108.07</c:v>
                </c:pt>
                <c:pt idx="1746">
                  <c:v>107.58</c:v>
                </c:pt>
                <c:pt idx="1747">
                  <c:v>107.82</c:v>
                </c:pt>
                <c:pt idx="1748">
                  <c:v>107.58</c:v>
                </c:pt>
                <c:pt idx="1749">
                  <c:v>107.82</c:v>
                </c:pt>
                <c:pt idx="1750">
                  <c:v>107.58</c:v>
                </c:pt>
                <c:pt idx="1751">
                  <c:v>107.58</c:v>
                </c:pt>
                <c:pt idx="1752">
                  <c:v>107.58</c:v>
                </c:pt>
                <c:pt idx="1753">
                  <c:v>107.34</c:v>
                </c:pt>
                <c:pt idx="1754">
                  <c:v>107.34</c:v>
                </c:pt>
                <c:pt idx="1755">
                  <c:v>107.82</c:v>
                </c:pt>
                <c:pt idx="1756">
                  <c:v>107.82</c:v>
                </c:pt>
                <c:pt idx="1757">
                  <c:v>107.58</c:v>
                </c:pt>
                <c:pt idx="1758">
                  <c:v>108.07</c:v>
                </c:pt>
                <c:pt idx="1759">
                  <c:v>107.82</c:v>
                </c:pt>
                <c:pt idx="1760">
                  <c:v>108.07</c:v>
                </c:pt>
                <c:pt idx="1761">
                  <c:v>108.07</c:v>
                </c:pt>
                <c:pt idx="1762">
                  <c:v>108.31</c:v>
                </c:pt>
                <c:pt idx="1763">
                  <c:v>108.07</c:v>
                </c:pt>
                <c:pt idx="1764">
                  <c:v>108.07</c:v>
                </c:pt>
                <c:pt idx="1765">
                  <c:v>108.07</c:v>
                </c:pt>
                <c:pt idx="1766">
                  <c:v>108.07</c:v>
                </c:pt>
                <c:pt idx="1767">
                  <c:v>108.31</c:v>
                </c:pt>
                <c:pt idx="1768">
                  <c:v>108.56</c:v>
                </c:pt>
                <c:pt idx="1769">
                  <c:v>108.8</c:v>
                </c:pt>
                <c:pt idx="1770">
                  <c:v>108.56</c:v>
                </c:pt>
                <c:pt idx="1771">
                  <c:v>108.8</c:v>
                </c:pt>
                <c:pt idx="1772">
                  <c:v>109.05</c:v>
                </c:pt>
                <c:pt idx="1773">
                  <c:v>109.05</c:v>
                </c:pt>
                <c:pt idx="1774">
                  <c:v>109.05</c:v>
                </c:pt>
                <c:pt idx="1775">
                  <c:v>109.05</c:v>
                </c:pt>
                <c:pt idx="1776">
                  <c:v>109.54</c:v>
                </c:pt>
                <c:pt idx="1777">
                  <c:v>109.29</c:v>
                </c:pt>
                <c:pt idx="1778">
                  <c:v>109.78</c:v>
                </c:pt>
                <c:pt idx="1779">
                  <c:v>109.78</c:v>
                </c:pt>
                <c:pt idx="1780">
                  <c:v>110.02</c:v>
                </c:pt>
                <c:pt idx="1781">
                  <c:v>110.27</c:v>
                </c:pt>
                <c:pt idx="1782">
                  <c:v>110.51</c:v>
                </c:pt>
                <c:pt idx="1783">
                  <c:v>111.25</c:v>
                </c:pt>
                <c:pt idx="1784">
                  <c:v>111</c:v>
                </c:pt>
                <c:pt idx="1785">
                  <c:v>111.49</c:v>
                </c:pt>
                <c:pt idx="1786">
                  <c:v>111.98</c:v>
                </c:pt>
                <c:pt idx="1787">
                  <c:v>112.23</c:v>
                </c:pt>
                <c:pt idx="1788">
                  <c:v>112.23</c:v>
                </c:pt>
                <c:pt idx="1789">
                  <c:v>112.47</c:v>
                </c:pt>
                <c:pt idx="1790">
                  <c:v>112.47</c:v>
                </c:pt>
                <c:pt idx="1791">
                  <c:v>112.23</c:v>
                </c:pt>
                <c:pt idx="1792">
                  <c:v>112.47</c:v>
                </c:pt>
                <c:pt idx="1793">
                  <c:v>112.47</c:v>
                </c:pt>
                <c:pt idx="1794">
                  <c:v>112.71</c:v>
                </c:pt>
                <c:pt idx="1795">
                  <c:v>112.96</c:v>
                </c:pt>
                <c:pt idx="1796">
                  <c:v>113.2</c:v>
                </c:pt>
                <c:pt idx="1797">
                  <c:v>113.69</c:v>
                </c:pt>
                <c:pt idx="1798">
                  <c:v>114.18</c:v>
                </c:pt>
                <c:pt idx="1799">
                  <c:v>114.91</c:v>
                </c:pt>
                <c:pt idx="1800">
                  <c:v>114.91</c:v>
                </c:pt>
                <c:pt idx="1801">
                  <c:v>115.65</c:v>
                </c:pt>
                <c:pt idx="1802">
                  <c:v>115.89</c:v>
                </c:pt>
                <c:pt idx="1803">
                  <c:v>116.87</c:v>
                </c:pt>
                <c:pt idx="1804">
                  <c:v>116.63</c:v>
                </c:pt>
                <c:pt idx="1805">
                  <c:v>116.87</c:v>
                </c:pt>
                <c:pt idx="1806">
                  <c:v>117.36</c:v>
                </c:pt>
                <c:pt idx="1807">
                  <c:v>117.12</c:v>
                </c:pt>
                <c:pt idx="1808">
                  <c:v>117.6</c:v>
                </c:pt>
                <c:pt idx="1809">
                  <c:v>118.09</c:v>
                </c:pt>
                <c:pt idx="1810">
                  <c:v>118.83</c:v>
                </c:pt>
                <c:pt idx="1811">
                  <c:v>118.58</c:v>
                </c:pt>
                <c:pt idx="1812">
                  <c:v>118.58</c:v>
                </c:pt>
                <c:pt idx="1813">
                  <c:v>118.83</c:v>
                </c:pt>
                <c:pt idx="1814">
                  <c:v>119.07</c:v>
                </c:pt>
                <c:pt idx="1815">
                  <c:v>119.8</c:v>
                </c:pt>
                <c:pt idx="1816">
                  <c:v>120.29</c:v>
                </c:pt>
                <c:pt idx="1817">
                  <c:v>120.78</c:v>
                </c:pt>
                <c:pt idx="1818">
                  <c:v>121.52</c:v>
                </c:pt>
                <c:pt idx="1819">
                  <c:v>121.76</c:v>
                </c:pt>
                <c:pt idx="1820">
                  <c:v>121.76</c:v>
                </c:pt>
                <c:pt idx="1821">
                  <c:v>121.76</c:v>
                </c:pt>
                <c:pt idx="1822">
                  <c:v>122.25</c:v>
                </c:pt>
                <c:pt idx="1823">
                  <c:v>122.25</c:v>
                </c:pt>
                <c:pt idx="1824">
                  <c:v>122.74</c:v>
                </c:pt>
                <c:pt idx="1825">
                  <c:v>123.47</c:v>
                </c:pt>
                <c:pt idx="1826">
                  <c:v>124.21</c:v>
                </c:pt>
                <c:pt idx="1827">
                  <c:v>124.69</c:v>
                </c:pt>
                <c:pt idx="1828">
                  <c:v>124.94</c:v>
                </c:pt>
                <c:pt idx="1829">
                  <c:v>125.67</c:v>
                </c:pt>
                <c:pt idx="1830">
                  <c:v>126.41</c:v>
                </c:pt>
                <c:pt idx="1831">
                  <c:v>126.9</c:v>
                </c:pt>
                <c:pt idx="1832">
                  <c:v>127.14</c:v>
                </c:pt>
                <c:pt idx="1833">
                  <c:v>127.38</c:v>
                </c:pt>
                <c:pt idx="1834">
                  <c:v>127.63</c:v>
                </c:pt>
                <c:pt idx="1835">
                  <c:v>128.36000000000001</c:v>
                </c:pt>
                <c:pt idx="1836">
                  <c:v>128.61000000000001</c:v>
                </c:pt>
                <c:pt idx="1837">
                  <c:v>128.85</c:v>
                </c:pt>
                <c:pt idx="1838">
                  <c:v>128.85</c:v>
                </c:pt>
                <c:pt idx="1839">
                  <c:v>129.1</c:v>
                </c:pt>
                <c:pt idx="1840">
                  <c:v>129.59</c:v>
                </c:pt>
                <c:pt idx="1841">
                  <c:v>129.83000000000001</c:v>
                </c:pt>
                <c:pt idx="1842">
                  <c:v>129.83000000000001</c:v>
                </c:pt>
                <c:pt idx="1843">
                  <c:v>130.81</c:v>
                </c:pt>
                <c:pt idx="1844">
                  <c:v>131.79</c:v>
                </c:pt>
                <c:pt idx="1845">
                  <c:v>132.52000000000001</c:v>
                </c:pt>
                <c:pt idx="1846">
                  <c:v>133.01</c:v>
                </c:pt>
                <c:pt idx="1847">
                  <c:v>133.5</c:v>
                </c:pt>
                <c:pt idx="1848">
                  <c:v>133.99</c:v>
                </c:pt>
                <c:pt idx="1849">
                  <c:v>134.47</c:v>
                </c:pt>
                <c:pt idx="1850">
                  <c:v>135.21</c:v>
                </c:pt>
                <c:pt idx="1851">
                  <c:v>135.44999999999999</c:v>
                </c:pt>
                <c:pt idx="1852">
                  <c:v>135.94</c:v>
                </c:pt>
                <c:pt idx="1853">
                  <c:v>136.68</c:v>
                </c:pt>
                <c:pt idx="1854">
                  <c:v>137.16</c:v>
                </c:pt>
                <c:pt idx="1855">
                  <c:v>138.38999999999999</c:v>
                </c:pt>
                <c:pt idx="1856">
                  <c:v>138.88</c:v>
                </c:pt>
                <c:pt idx="1857">
                  <c:v>138.88</c:v>
                </c:pt>
                <c:pt idx="1858">
                  <c:v>138.88</c:v>
                </c:pt>
                <c:pt idx="1859">
                  <c:v>139.12</c:v>
                </c:pt>
                <c:pt idx="1860">
                  <c:v>139.61000000000001</c:v>
                </c:pt>
                <c:pt idx="1861">
                  <c:v>140.59</c:v>
                </c:pt>
                <c:pt idx="1862">
                  <c:v>140.59</c:v>
                </c:pt>
                <c:pt idx="1863">
                  <c:v>142.30000000000001</c:v>
                </c:pt>
                <c:pt idx="1864">
                  <c:v>142.30000000000001</c:v>
                </c:pt>
                <c:pt idx="1865">
                  <c:v>143.28</c:v>
                </c:pt>
                <c:pt idx="1866">
                  <c:v>143.77000000000001</c:v>
                </c:pt>
                <c:pt idx="1867">
                  <c:v>144.25</c:v>
                </c:pt>
                <c:pt idx="1868">
                  <c:v>144.74</c:v>
                </c:pt>
                <c:pt idx="1869">
                  <c:v>145.22999999999999</c:v>
                </c:pt>
                <c:pt idx="1870">
                  <c:v>145.97</c:v>
                </c:pt>
                <c:pt idx="1871">
                  <c:v>146.46</c:v>
                </c:pt>
                <c:pt idx="1872">
                  <c:v>146.94</c:v>
                </c:pt>
                <c:pt idx="1873">
                  <c:v>147.19</c:v>
                </c:pt>
                <c:pt idx="1874">
                  <c:v>147.43</c:v>
                </c:pt>
                <c:pt idx="1875">
                  <c:v>147.68</c:v>
                </c:pt>
                <c:pt idx="1876">
                  <c:v>147.91999999999999</c:v>
                </c:pt>
                <c:pt idx="1877">
                  <c:v>148.9</c:v>
                </c:pt>
                <c:pt idx="1878">
                  <c:v>149.15</c:v>
                </c:pt>
                <c:pt idx="1879">
                  <c:v>150.37</c:v>
                </c:pt>
                <c:pt idx="1880">
                  <c:v>151.35</c:v>
                </c:pt>
                <c:pt idx="1881">
                  <c:v>151.83000000000001</c:v>
                </c:pt>
                <c:pt idx="1882">
                  <c:v>152.32</c:v>
                </c:pt>
                <c:pt idx="1883">
                  <c:v>152.32</c:v>
                </c:pt>
                <c:pt idx="1884">
                  <c:v>153.06</c:v>
                </c:pt>
                <c:pt idx="1885">
                  <c:v>153.55000000000001</c:v>
                </c:pt>
                <c:pt idx="1886">
                  <c:v>154.52000000000001</c:v>
                </c:pt>
                <c:pt idx="1887">
                  <c:v>155.26</c:v>
                </c:pt>
                <c:pt idx="1888">
                  <c:v>155.01</c:v>
                </c:pt>
                <c:pt idx="1889">
                  <c:v>155.5</c:v>
                </c:pt>
                <c:pt idx="1890">
                  <c:v>155.99</c:v>
                </c:pt>
                <c:pt idx="1891">
                  <c:v>156.97</c:v>
                </c:pt>
                <c:pt idx="1892">
                  <c:v>157.69999999999999</c:v>
                </c:pt>
                <c:pt idx="1893">
                  <c:v>158.19</c:v>
                </c:pt>
                <c:pt idx="1894">
                  <c:v>158.91999999999999</c:v>
                </c:pt>
                <c:pt idx="1895">
                  <c:v>159.16999999999999</c:v>
                </c:pt>
                <c:pt idx="1896">
                  <c:v>159.16999999999999</c:v>
                </c:pt>
                <c:pt idx="1897">
                  <c:v>159.41</c:v>
                </c:pt>
                <c:pt idx="1898">
                  <c:v>159.66</c:v>
                </c:pt>
                <c:pt idx="1899">
                  <c:v>160.63999999999999</c:v>
                </c:pt>
                <c:pt idx="1900">
                  <c:v>161.13</c:v>
                </c:pt>
                <c:pt idx="1901">
                  <c:v>161.86000000000001</c:v>
                </c:pt>
                <c:pt idx="1902">
                  <c:v>162.35</c:v>
                </c:pt>
                <c:pt idx="1903">
                  <c:v>163.08000000000001</c:v>
                </c:pt>
                <c:pt idx="1904">
                  <c:v>163.57</c:v>
                </c:pt>
                <c:pt idx="1905">
                  <c:v>163.81</c:v>
                </c:pt>
                <c:pt idx="1906">
                  <c:v>164.06</c:v>
                </c:pt>
                <c:pt idx="1907">
                  <c:v>164.06</c:v>
                </c:pt>
                <c:pt idx="1908">
                  <c:v>164.3</c:v>
                </c:pt>
                <c:pt idx="1909">
                  <c:v>165.53</c:v>
                </c:pt>
                <c:pt idx="1910">
                  <c:v>166.5</c:v>
                </c:pt>
                <c:pt idx="1911">
                  <c:v>167.73</c:v>
                </c:pt>
                <c:pt idx="1912">
                  <c:v>167.73</c:v>
                </c:pt>
                <c:pt idx="1913">
                  <c:v>167.48</c:v>
                </c:pt>
                <c:pt idx="1914">
                  <c:v>167.73</c:v>
                </c:pt>
                <c:pt idx="1915">
                  <c:v>167.73</c:v>
                </c:pt>
                <c:pt idx="1916">
                  <c:v>167.73</c:v>
                </c:pt>
                <c:pt idx="1917">
                  <c:v>167.97</c:v>
                </c:pt>
                <c:pt idx="1918">
                  <c:v>168.7</c:v>
                </c:pt>
                <c:pt idx="1919">
                  <c:v>169.93</c:v>
                </c:pt>
                <c:pt idx="1920">
                  <c:v>171.64</c:v>
                </c:pt>
                <c:pt idx="1921">
                  <c:v>172.13</c:v>
                </c:pt>
                <c:pt idx="1922">
                  <c:v>172.86</c:v>
                </c:pt>
                <c:pt idx="1923">
                  <c:v>173.35</c:v>
                </c:pt>
                <c:pt idx="1924">
                  <c:v>174.08</c:v>
                </c:pt>
                <c:pt idx="1925">
                  <c:v>175.31</c:v>
                </c:pt>
                <c:pt idx="1926">
                  <c:v>176.28</c:v>
                </c:pt>
                <c:pt idx="1927">
                  <c:v>176.28</c:v>
                </c:pt>
                <c:pt idx="1928">
                  <c:v>176.77</c:v>
                </c:pt>
                <c:pt idx="1929">
                  <c:v>177.02</c:v>
                </c:pt>
                <c:pt idx="1930">
                  <c:v>177.26</c:v>
                </c:pt>
                <c:pt idx="1931">
                  <c:v>178</c:v>
                </c:pt>
                <c:pt idx="1932">
                  <c:v>178.48</c:v>
                </c:pt>
                <c:pt idx="1933">
                  <c:v>179.22</c:v>
                </c:pt>
                <c:pt idx="1934">
                  <c:v>179.95</c:v>
                </c:pt>
                <c:pt idx="1935">
                  <c:v>180.44</c:v>
                </c:pt>
                <c:pt idx="1936">
                  <c:v>180.93</c:v>
                </c:pt>
                <c:pt idx="1937">
                  <c:v>181.42</c:v>
                </c:pt>
                <c:pt idx="1938">
                  <c:v>181.66</c:v>
                </c:pt>
                <c:pt idx="1939">
                  <c:v>182.89</c:v>
                </c:pt>
                <c:pt idx="1940">
                  <c:v>183.62</c:v>
                </c:pt>
                <c:pt idx="1941">
                  <c:v>183.86</c:v>
                </c:pt>
                <c:pt idx="1942">
                  <c:v>184.35</c:v>
                </c:pt>
                <c:pt idx="1943">
                  <c:v>184.35</c:v>
                </c:pt>
                <c:pt idx="1944">
                  <c:v>184.84</c:v>
                </c:pt>
                <c:pt idx="1945">
                  <c:v>185.09</c:v>
                </c:pt>
                <c:pt idx="1946">
                  <c:v>185.58</c:v>
                </c:pt>
                <c:pt idx="1947">
                  <c:v>186.8</c:v>
                </c:pt>
                <c:pt idx="1948">
                  <c:v>187.29</c:v>
                </c:pt>
                <c:pt idx="1949">
                  <c:v>187.53</c:v>
                </c:pt>
                <c:pt idx="1950">
                  <c:v>187.53</c:v>
                </c:pt>
                <c:pt idx="1951">
                  <c:v>188.51</c:v>
                </c:pt>
                <c:pt idx="1952">
                  <c:v>189</c:v>
                </c:pt>
                <c:pt idx="1953">
                  <c:v>189.98</c:v>
                </c:pt>
                <c:pt idx="1954">
                  <c:v>190.47</c:v>
                </c:pt>
                <c:pt idx="1955">
                  <c:v>190.22</c:v>
                </c:pt>
                <c:pt idx="1956">
                  <c:v>190.47</c:v>
                </c:pt>
                <c:pt idx="1957">
                  <c:v>191.69</c:v>
                </c:pt>
                <c:pt idx="1958">
                  <c:v>192.18</c:v>
                </c:pt>
                <c:pt idx="1959">
                  <c:v>192.42</c:v>
                </c:pt>
                <c:pt idx="1960">
                  <c:v>192.67</c:v>
                </c:pt>
                <c:pt idx="1961">
                  <c:v>192.91</c:v>
                </c:pt>
                <c:pt idx="1962">
                  <c:v>193.16</c:v>
                </c:pt>
                <c:pt idx="1963">
                  <c:v>193.4</c:v>
                </c:pt>
                <c:pt idx="1964">
                  <c:v>194.62</c:v>
                </c:pt>
                <c:pt idx="1965">
                  <c:v>195.11</c:v>
                </c:pt>
                <c:pt idx="1966">
                  <c:v>195.6</c:v>
                </c:pt>
                <c:pt idx="1967">
                  <c:v>195.36</c:v>
                </c:pt>
                <c:pt idx="1968">
                  <c:v>195.36</c:v>
                </c:pt>
                <c:pt idx="1969">
                  <c:v>195.6</c:v>
                </c:pt>
                <c:pt idx="1970">
                  <c:v>195.6</c:v>
                </c:pt>
                <c:pt idx="1971">
                  <c:v>196.09</c:v>
                </c:pt>
                <c:pt idx="1972">
                  <c:v>196.82</c:v>
                </c:pt>
                <c:pt idx="1973">
                  <c:v>197.56</c:v>
                </c:pt>
                <c:pt idx="1974">
                  <c:v>197.8</c:v>
                </c:pt>
                <c:pt idx="1975">
                  <c:v>197.8</c:v>
                </c:pt>
                <c:pt idx="1976">
                  <c:v>197.8</c:v>
                </c:pt>
                <c:pt idx="1977">
                  <c:v>197.8</c:v>
                </c:pt>
                <c:pt idx="1978">
                  <c:v>198.29</c:v>
                </c:pt>
                <c:pt idx="1979">
                  <c:v>198.78</c:v>
                </c:pt>
                <c:pt idx="1980">
                  <c:v>199.02</c:v>
                </c:pt>
                <c:pt idx="1981">
                  <c:v>199.76</c:v>
                </c:pt>
                <c:pt idx="1982">
                  <c:v>200.49</c:v>
                </c:pt>
                <c:pt idx="1983">
                  <c:v>200.25</c:v>
                </c:pt>
                <c:pt idx="1984">
                  <c:v>200.49</c:v>
                </c:pt>
                <c:pt idx="1985">
                  <c:v>200.49</c:v>
                </c:pt>
                <c:pt idx="1986">
                  <c:v>200.25</c:v>
                </c:pt>
                <c:pt idx="1987">
                  <c:v>200.25</c:v>
                </c:pt>
                <c:pt idx="1988">
                  <c:v>200.73</c:v>
                </c:pt>
                <c:pt idx="1989">
                  <c:v>200.73</c:v>
                </c:pt>
                <c:pt idx="1990">
                  <c:v>201.22</c:v>
                </c:pt>
                <c:pt idx="1991">
                  <c:v>201.96</c:v>
                </c:pt>
                <c:pt idx="1992">
                  <c:v>201.96</c:v>
                </c:pt>
                <c:pt idx="1993">
                  <c:v>202.2</c:v>
                </c:pt>
                <c:pt idx="1994">
                  <c:v>201.96</c:v>
                </c:pt>
                <c:pt idx="1995">
                  <c:v>201.96</c:v>
                </c:pt>
                <c:pt idx="1996">
                  <c:v>201.96</c:v>
                </c:pt>
                <c:pt idx="1997">
                  <c:v>202.2</c:v>
                </c:pt>
                <c:pt idx="1998">
                  <c:v>202.45</c:v>
                </c:pt>
                <c:pt idx="1999">
                  <c:v>202.69</c:v>
                </c:pt>
                <c:pt idx="2000">
                  <c:v>202.69</c:v>
                </c:pt>
                <c:pt idx="2001">
                  <c:v>202.69</c:v>
                </c:pt>
                <c:pt idx="2002">
                  <c:v>202.69</c:v>
                </c:pt>
                <c:pt idx="2003">
                  <c:v>202.69</c:v>
                </c:pt>
                <c:pt idx="2004">
                  <c:v>202.69</c:v>
                </c:pt>
                <c:pt idx="2005">
                  <c:v>202.69</c:v>
                </c:pt>
                <c:pt idx="2006">
                  <c:v>202.69</c:v>
                </c:pt>
                <c:pt idx="2007">
                  <c:v>202.94</c:v>
                </c:pt>
                <c:pt idx="2008">
                  <c:v>202.94</c:v>
                </c:pt>
                <c:pt idx="2009">
                  <c:v>202.94</c:v>
                </c:pt>
                <c:pt idx="2010">
                  <c:v>202.94</c:v>
                </c:pt>
                <c:pt idx="2011">
                  <c:v>202.94</c:v>
                </c:pt>
                <c:pt idx="2012">
                  <c:v>202.94</c:v>
                </c:pt>
                <c:pt idx="2013">
                  <c:v>202.94</c:v>
                </c:pt>
                <c:pt idx="2014">
                  <c:v>202.94</c:v>
                </c:pt>
                <c:pt idx="2015">
                  <c:v>202.94</c:v>
                </c:pt>
                <c:pt idx="2016">
                  <c:v>202.94</c:v>
                </c:pt>
                <c:pt idx="2017">
                  <c:v>202.69</c:v>
                </c:pt>
                <c:pt idx="2018">
                  <c:v>202.69</c:v>
                </c:pt>
                <c:pt idx="2019">
                  <c:v>202.69</c:v>
                </c:pt>
                <c:pt idx="2020">
                  <c:v>202.45</c:v>
                </c:pt>
                <c:pt idx="2021">
                  <c:v>202.45</c:v>
                </c:pt>
                <c:pt idx="2022">
                  <c:v>202.2</c:v>
                </c:pt>
                <c:pt idx="2023">
                  <c:v>202.2</c:v>
                </c:pt>
                <c:pt idx="2024">
                  <c:v>201.96</c:v>
                </c:pt>
                <c:pt idx="2025">
                  <c:v>201.96</c:v>
                </c:pt>
                <c:pt idx="2026">
                  <c:v>201.71</c:v>
                </c:pt>
                <c:pt idx="2027">
                  <c:v>201.22</c:v>
                </c:pt>
                <c:pt idx="2028">
                  <c:v>201.22</c:v>
                </c:pt>
                <c:pt idx="2029">
                  <c:v>201.22</c:v>
                </c:pt>
                <c:pt idx="2030">
                  <c:v>201.22</c:v>
                </c:pt>
                <c:pt idx="2031">
                  <c:v>201.22</c:v>
                </c:pt>
                <c:pt idx="2032">
                  <c:v>201.22</c:v>
                </c:pt>
                <c:pt idx="2033">
                  <c:v>201.22</c:v>
                </c:pt>
                <c:pt idx="2034">
                  <c:v>200.98</c:v>
                </c:pt>
                <c:pt idx="2035">
                  <c:v>200.49</c:v>
                </c:pt>
                <c:pt idx="2036">
                  <c:v>200</c:v>
                </c:pt>
                <c:pt idx="2037">
                  <c:v>200</c:v>
                </c:pt>
                <c:pt idx="2038">
                  <c:v>200</c:v>
                </c:pt>
                <c:pt idx="2039">
                  <c:v>200</c:v>
                </c:pt>
                <c:pt idx="2040">
                  <c:v>200</c:v>
                </c:pt>
                <c:pt idx="2041">
                  <c:v>200.49</c:v>
                </c:pt>
                <c:pt idx="2042">
                  <c:v>200.73</c:v>
                </c:pt>
                <c:pt idx="2043">
                  <c:v>201.22</c:v>
                </c:pt>
                <c:pt idx="2044">
                  <c:v>201.22</c:v>
                </c:pt>
                <c:pt idx="2045">
                  <c:v>201.22</c:v>
                </c:pt>
                <c:pt idx="2046">
                  <c:v>200.98</c:v>
                </c:pt>
                <c:pt idx="2047">
                  <c:v>200.73</c:v>
                </c:pt>
                <c:pt idx="2048">
                  <c:v>200.25</c:v>
                </c:pt>
                <c:pt idx="2049">
                  <c:v>200</c:v>
                </c:pt>
                <c:pt idx="2050">
                  <c:v>199.51</c:v>
                </c:pt>
                <c:pt idx="2051">
                  <c:v>199.27</c:v>
                </c:pt>
                <c:pt idx="2052">
                  <c:v>199.27</c:v>
                </c:pt>
                <c:pt idx="2053">
                  <c:v>199.27</c:v>
                </c:pt>
                <c:pt idx="2054">
                  <c:v>199.02</c:v>
                </c:pt>
                <c:pt idx="2055">
                  <c:v>198.78</c:v>
                </c:pt>
                <c:pt idx="2056">
                  <c:v>198.29</c:v>
                </c:pt>
                <c:pt idx="2057">
                  <c:v>197.31</c:v>
                </c:pt>
                <c:pt idx="2058">
                  <c:v>196.58</c:v>
                </c:pt>
                <c:pt idx="2059">
                  <c:v>196.82</c:v>
                </c:pt>
                <c:pt idx="2060">
                  <c:v>195.84</c:v>
                </c:pt>
                <c:pt idx="2061">
                  <c:v>195.36</c:v>
                </c:pt>
                <c:pt idx="2062">
                  <c:v>195.36</c:v>
                </c:pt>
                <c:pt idx="2063">
                  <c:v>194.62</c:v>
                </c:pt>
                <c:pt idx="2064">
                  <c:v>194.38</c:v>
                </c:pt>
                <c:pt idx="2065">
                  <c:v>193.64</c:v>
                </c:pt>
                <c:pt idx="2066">
                  <c:v>193.4</c:v>
                </c:pt>
                <c:pt idx="2067">
                  <c:v>193.16</c:v>
                </c:pt>
                <c:pt idx="2068">
                  <c:v>192.67</c:v>
                </c:pt>
                <c:pt idx="2069">
                  <c:v>191.69</c:v>
                </c:pt>
                <c:pt idx="2070">
                  <c:v>191.44</c:v>
                </c:pt>
                <c:pt idx="2071">
                  <c:v>190.71</c:v>
                </c:pt>
                <c:pt idx="2072">
                  <c:v>190.47</c:v>
                </c:pt>
                <c:pt idx="2073">
                  <c:v>189.98</c:v>
                </c:pt>
                <c:pt idx="2074">
                  <c:v>189.49</c:v>
                </c:pt>
                <c:pt idx="2075">
                  <c:v>189</c:v>
                </c:pt>
                <c:pt idx="2076">
                  <c:v>188.51</c:v>
                </c:pt>
                <c:pt idx="2077">
                  <c:v>187.53</c:v>
                </c:pt>
                <c:pt idx="2078">
                  <c:v>187.04</c:v>
                </c:pt>
                <c:pt idx="2079">
                  <c:v>186.8</c:v>
                </c:pt>
                <c:pt idx="2080">
                  <c:v>186.55</c:v>
                </c:pt>
                <c:pt idx="2081">
                  <c:v>186.31</c:v>
                </c:pt>
                <c:pt idx="2082">
                  <c:v>185.58</c:v>
                </c:pt>
                <c:pt idx="2083">
                  <c:v>185.09</c:v>
                </c:pt>
                <c:pt idx="2084">
                  <c:v>184.35</c:v>
                </c:pt>
                <c:pt idx="2085">
                  <c:v>184.35</c:v>
                </c:pt>
                <c:pt idx="2086">
                  <c:v>184.11</c:v>
                </c:pt>
                <c:pt idx="2087">
                  <c:v>183.62</c:v>
                </c:pt>
                <c:pt idx="2088">
                  <c:v>182.89</c:v>
                </c:pt>
                <c:pt idx="2089">
                  <c:v>183.13</c:v>
                </c:pt>
                <c:pt idx="2090">
                  <c:v>182.15</c:v>
                </c:pt>
                <c:pt idx="2091">
                  <c:v>181.42</c:v>
                </c:pt>
                <c:pt idx="2092">
                  <c:v>180.93</c:v>
                </c:pt>
                <c:pt idx="2093">
                  <c:v>180.44</c:v>
                </c:pt>
                <c:pt idx="2094">
                  <c:v>180.44</c:v>
                </c:pt>
                <c:pt idx="2095">
                  <c:v>179.71</c:v>
                </c:pt>
                <c:pt idx="2096">
                  <c:v>179.22</c:v>
                </c:pt>
                <c:pt idx="2097">
                  <c:v>178.48</c:v>
                </c:pt>
                <c:pt idx="2098">
                  <c:v>178.24</c:v>
                </c:pt>
                <c:pt idx="2099">
                  <c:v>178</c:v>
                </c:pt>
                <c:pt idx="2100">
                  <c:v>177.26</c:v>
                </c:pt>
                <c:pt idx="2101">
                  <c:v>176.77</c:v>
                </c:pt>
                <c:pt idx="2102">
                  <c:v>176.28</c:v>
                </c:pt>
                <c:pt idx="2103">
                  <c:v>175.55</c:v>
                </c:pt>
                <c:pt idx="2104">
                  <c:v>175.31</c:v>
                </c:pt>
                <c:pt idx="2105">
                  <c:v>175.31</c:v>
                </c:pt>
                <c:pt idx="2106">
                  <c:v>174.08</c:v>
                </c:pt>
                <c:pt idx="2107">
                  <c:v>173.11</c:v>
                </c:pt>
                <c:pt idx="2108">
                  <c:v>172.86</c:v>
                </c:pt>
                <c:pt idx="2109">
                  <c:v>172.62</c:v>
                </c:pt>
                <c:pt idx="2110">
                  <c:v>172.62</c:v>
                </c:pt>
                <c:pt idx="2111">
                  <c:v>171.88</c:v>
                </c:pt>
                <c:pt idx="2112">
                  <c:v>170.42</c:v>
                </c:pt>
                <c:pt idx="2113">
                  <c:v>169.68</c:v>
                </c:pt>
                <c:pt idx="2114">
                  <c:v>169.19</c:v>
                </c:pt>
                <c:pt idx="2115">
                  <c:v>168.7</c:v>
                </c:pt>
                <c:pt idx="2116">
                  <c:v>168.46</c:v>
                </c:pt>
                <c:pt idx="2117">
                  <c:v>168.46</c:v>
                </c:pt>
                <c:pt idx="2118">
                  <c:v>167.73</c:v>
                </c:pt>
                <c:pt idx="2119">
                  <c:v>167.24</c:v>
                </c:pt>
                <c:pt idx="2120">
                  <c:v>166.5</c:v>
                </c:pt>
                <c:pt idx="2121">
                  <c:v>166.5</c:v>
                </c:pt>
                <c:pt idx="2122">
                  <c:v>166.5</c:v>
                </c:pt>
                <c:pt idx="2123">
                  <c:v>165.53</c:v>
                </c:pt>
                <c:pt idx="2124">
                  <c:v>164.79</c:v>
                </c:pt>
                <c:pt idx="2125">
                  <c:v>164.55</c:v>
                </c:pt>
                <c:pt idx="2126">
                  <c:v>164.3</c:v>
                </c:pt>
                <c:pt idx="2127">
                  <c:v>164.3</c:v>
                </c:pt>
                <c:pt idx="2128">
                  <c:v>164.06</c:v>
                </c:pt>
                <c:pt idx="2129">
                  <c:v>164.06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  <c:pt idx="1306">
                  <c:v>163.72998094558719</c:v>
                </c:pt>
                <c:pt idx="1307">
                  <c:v>163.85393953323361</c:v>
                </c:pt>
                <c:pt idx="1308">
                  <c:v>163.97968626022339</c:v>
                </c:pt>
                <c:pt idx="1309">
                  <c:v>164.10422205924991</c:v>
                </c:pt>
                <c:pt idx="1310">
                  <c:v>164.22754383087161</c:v>
                </c:pt>
                <c:pt idx="1311">
                  <c:v>164.3540358543396</c:v>
                </c:pt>
                <c:pt idx="1312">
                  <c:v>164.47935700416559</c:v>
                </c:pt>
                <c:pt idx="1313">
                  <c:v>164.6067073345184</c:v>
                </c:pt>
                <c:pt idx="1314">
                  <c:v>164.72896099090579</c:v>
                </c:pt>
                <c:pt idx="1315">
                  <c:v>164.85482668876651</c:v>
                </c:pt>
                <c:pt idx="1316">
                  <c:v>164.9784255027771</c:v>
                </c:pt>
                <c:pt idx="1317">
                  <c:v>165.1055676937103</c:v>
                </c:pt>
                <c:pt idx="1318">
                  <c:v>165.22699236869809</c:v>
                </c:pt>
                <c:pt idx="1319">
                  <c:v>165.34975814819339</c:v>
                </c:pt>
                <c:pt idx="1320">
                  <c:v>165.47868967056269</c:v>
                </c:pt>
                <c:pt idx="1321">
                  <c:v>165.60333752632141</c:v>
                </c:pt>
                <c:pt idx="1322">
                  <c:v>165.73364543914789</c:v>
                </c:pt>
                <c:pt idx="1323">
                  <c:v>165.85486245155329</c:v>
                </c:pt>
                <c:pt idx="1324">
                  <c:v>165.98022294044489</c:v>
                </c:pt>
                <c:pt idx="1325">
                  <c:v>166.10806894302371</c:v>
                </c:pt>
                <c:pt idx="1326">
                  <c:v>166.23054766654971</c:v>
                </c:pt>
                <c:pt idx="1327">
                  <c:v>166.35801529884341</c:v>
                </c:pt>
                <c:pt idx="1328">
                  <c:v>166.48286008834839</c:v>
                </c:pt>
                <c:pt idx="1329">
                  <c:v>166.6082806587219</c:v>
                </c:pt>
                <c:pt idx="1330">
                  <c:v>166.7333996295929</c:v>
                </c:pt>
                <c:pt idx="1331">
                  <c:v>166.84733772277829</c:v>
                </c:pt>
                <c:pt idx="1332">
                  <c:v>166.9705374240875</c:v>
                </c:pt>
                <c:pt idx="1333">
                  <c:v>167.0943851470947</c:v>
                </c:pt>
                <c:pt idx="1334">
                  <c:v>167.21891474723819</c:v>
                </c:pt>
                <c:pt idx="1335">
                  <c:v>167.348108291626</c:v>
                </c:pt>
                <c:pt idx="1336">
                  <c:v>167.46984815597531</c:v>
                </c:pt>
                <c:pt idx="1337">
                  <c:v>167.59605360031131</c:v>
                </c:pt>
                <c:pt idx="1338">
                  <c:v>167.72261786460879</c:v>
                </c:pt>
                <c:pt idx="1339">
                  <c:v>167.84587812423709</c:v>
                </c:pt>
                <c:pt idx="1340">
                  <c:v>167.96898436546331</c:v>
                </c:pt>
                <c:pt idx="1341">
                  <c:v>168.09506559371951</c:v>
                </c:pt>
                <c:pt idx="1342">
                  <c:v>168.21976351737979</c:v>
                </c:pt>
                <c:pt idx="1343">
                  <c:v>168.34511661529541</c:v>
                </c:pt>
                <c:pt idx="1344">
                  <c:v>168.485799074173</c:v>
                </c:pt>
                <c:pt idx="1345">
                  <c:v>168.6089825630188</c:v>
                </c:pt>
                <c:pt idx="1346">
                  <c:v>168.7334897518158</c:v>
                </c:pt>
                <c:pt idx="1347">
                  <c:v>168.8553965091705</c:v>
                </c:pt>
                <c:pt idx="1348">
                  <c:v>168.98136878013611</c:v>
                </c:pt>
                <c:pt idx="1349">
                  <c:v>169.10656905174261</c:v>
                </c:pt>
                <c:pt idx="1350">
                  <c:v>169.2298181056976</c:v>
                </c:pt>
                <c:pt idx="1351">
                  <c:v>169.3569891452789</c:v>
                </c:pt>
                <c:pt idx="1352">
                  <c:v>169.48216962814331</c:v>
                </c:pt>
                <c:pt idx="1353">
                  <c:v>169.61012935638431</c:v>
                </c:pt>
                <c:pt idx="1354">
                  <c:v>169.7302463054657</c:v>
                </c:pt>
                <c:pt idx="1355">
                  <c:v>169.85399198532099</c:v>
                </c:pt>
                <c:pt idx="1356">
                  <c:v>169.97659087181091</c:v>
                </c:pt>
                <c:pt idx="1357">
                  <c:v>170.1037521362305</c:v>
                </c:pt>
                <c:pt idx="1358">
                  <c:v>170.22644686698911</c:v>
                </c:pt>
                <c:pt idx="1359">
                  <c:v>170.35223793983459</c:v>
                </c:pt>
                <c:pt idx="1360">
                  <c:v>170.47374749183649</c:v>
                </c:pt>
                <c:pt idx="1361">
                  <c:v>170.59949231147769</c:v>
                </c:pt>
                <c:pt idx="1362">
                  <c:v>170.728435754776</c:v>
                </c:pt>
                <c:pt idx="1363">
                  <c:v>170.85062909126279</c:v>
                </c:pt>
                <c:pt idx="1364">
                  <c:v>170.9751634597778</c:v>
                </c:pt>
                <c:pt idx="1365">
                  <c:v>171.10341906547549</c:v>
                </c:pt>
                <c:pt idx="1366">
                  <c:v>171.2281451225281</c:v>
                </c:pt>
                <c:pt idx="1367">
                  <c:v>171.35235071182251</c:v>
                </c:pt>
                <c:pt idx="1368">
                  <c:v>171.4793772697449</c:v>
                </c:pt>
                <c:pt idx="1369">
                  <c:v>171.60400867462161</c:v>
                </c:pt>
                <c:pt idx="1370">
                  <c:v>171.7287769317627</c:v>
                </c:pt>
                <c:pt idx="1371">
                  <c:v>171.8527588844299</c:v>
                </c:pt>
                <c:pt idx="1372">
                  <c:v>171.98095917701721</c:v>
                </c:pt>
                <c:pt idx="1373">
                  <c:v>172.11013913154599</c:v>
                </c:pt>
                <c:pt idx="1374">
                  <c:v>172.23393058776861</c:v>
                </c:pt>
                <c:pt idx="1375">
                  <c:v>172.34427189826971</c:v>
                </c:pt>
                <c:pt idx="1376">
                  <c:v>172.48640704154971</c:v>
                </c:pt>
                <c:pt idx="1377">
                  <c:v>172.6081585884094</c:v>
                </c:pt>
                <c:pt idx="1378">
                  <c:v>172.71739339828491</c:v>
                </c:pt>
                <c:pt idx="1379">
                  <c:v>172.8585057258606</c:v>
                </c:pt>
                <c:pt idx="1380">
                  <c:v>172.98312640190119</c:v>
                </c:pt>
                <c:pt idx="1381">
                  <c:v>173.10750842094421</c:v>
                </c:pt>
                <c:pt idx="1382">
                  <c:v>173.23372197151181</c:v>
                </c:pt>
                <c:pt idx="1383">
                  <c:v>173.3568351268768</c:v>
                </c:pt>
                <c:pt idx="1384">
                  <c:v>173.48501205444339</c:v>
                </c:pt>
                <c:pt idx="1385">
                  <c:v>173.60785675048831</c:v>
                </c:pt>
                <c:pt idx="1386">
                  <c:v>173.73156118392939</c:v>
                </c:pt>
                <c:pt idx="1387">
                  <c:v>173.8586235046387</c:v>
                </c:pt>
                <c:pt idx="1388">
                  <c:v>173.98362898826599</c:v>
                </c:pt>
                <c:pt idx="1389">
                  <c:v>174.09186029434201</c:v>
                </c:pt>
                <c:pt idx="1390">
                  <c:v>174.22135519981379</c:v>
                </c:pt>
                <c:pt idx="1391">
                  <c:v>174.34538316726679</c:v>
                </c:pt>
                <c:pt idx="1392">
                  <c:v>174.47333383560181</c:v>
                </c:pt>
                <c:pt idx="1393">
                  <c:v>174.59653186798101</c:v>
                </c:pt>
                <c:pt idx="1394">
                  <c:v>174.7234034538269</c:v>
                </c:pt>
                <c:pt idx="1395">
                  <c:v>174.8451797962189</c:v>
                </c:pt>
                <c:pt idx="1396">
                  <c:v>174.96835994720459</c:v>
                </c:pt>
                <c:pt idx="1397">
                  <c:v>175.09752941131589</c:v>
                </c:pt>
                <c:pt idx="1398">
                  <c:v>175.2217392921448</c:v>
                </c:pt>
                <c:pt idx="1399">
                  <c:v>175.34720468521121</c:v>
                </c:pt>
                <c:pt idx="1400">
                  <c:v>175.47642946243289</c:v>
                </c:pt>
                <c:pt idx="1401">
                  <c:v>175.59662055969241</c:v>
                </c:pt>
                <c:pt idx="1402">
                  <c:v>175.72466278076169</c:v>
                </c:pt>
                <c:pt idx="1403">
                  <c:v>175.84803032875061</c:v>
                </c:pt>
                <c:pt idx="1404">
                  <c:v>175.97345948219299</c:v>
                </c:pt>
                <c:pt idx="1405">
                  <c:v>176.09518980979919</c:v>
                </c:pt>
                <c:pt idx="1406">
                  <c:v>176.22286796569821</c:v>
                </c:pt>
                <c:pt idx="1407">
                  <c:v>176.3477170467377</c:v>
                </c:pt>
                <c:pt idx="1408">
                  <c:v>176.4718835353851</c:v>
                </c:pt>
                <c:pt idx="1409">
                  <c:v>176.6005816459656</c:v>
                </c:pt>
                <c:pt idx="1410">
                  <c:v>176.72575092315671</c:v>
                </c:pt>
                <c:pt idx="1411">
                  <c:v>176.85099530220029</c:v>
                </c:pt>
                <c:pt idx="1412">
                  <c:v>176.97401261329651</c:v>
                </c:pt>
                <c:pt idx="1413">
                  <c:v>177.09607934951779</c:v>
                </c:pt>
                <c:pt idx="1414">
                  <c:v>177.22071504592901</c:v>
                </c:pt>
                <c:pt idx="1415">
                  <c:v>177.34617257118231</c:v>
                </c:pt>
                <c:pt idx="1416">
                  <c:v>177.4771480560303</c:v>
                </c:pt>
                <c:pt idx="1417">
                  <c:v>177.5984890460968</c:v>
                </c:pt>
                <c:pt idx="1418">
                  <c:v>177.7263879776001</c:v>
                </c:pt>
                <c:pt idx="1419">
                  <c:v>177.85101103782651</c:v>
                </c:pt>
                <c:pt idx="1420">
                  <c:v>177.9757034778595</c:v>
                </c:pt>
                <c:pt idx="1421">
                  <c:v>178.10149240493769</c:v>
                </c:pt>
                <c:pt idx="1422">
                  <c:v>178.22817897796631</c:v>
                </c:pt>
                <c:pt idx="1423">
                  <c:v>178.3533635139465</c:v>
                </c:pt>
                <c:pt idx="1424">
                  <c:v>178.47895002365109</c:v>
                </c:pt>
                <c:pt idx="1425">
                  <c:v>178.60612654685971</c:v>
                </c:pt>
                <c:pt idx="1426">
                  <c:v>178.7298028469086</c:v>
                </c:pt>
                <c:pt idx="1427">
                  <c:v>178.85398697853091</c:v>
                </c:pt>
                <c:pt idx="1428">
                  <c:v>178.9770419597626</c:v>
                </c:pt>
                <c:pt idx="1429">
                  <c:v>179.09935474395749</c:v>
                </c:pt>
                <c:pt idx="1430">
                  <c:v>179.22720980644229</c:v>
                </c:pt>
                <c:pt idx="1431">
                  <c:v>179.3539094924927</c:v>
                </c:pt>
                <c:pt idx="1432">
                  <c:v>179.47901391983029</c:v>
                </c:pt>
                <c:pt idx="1433">
                  <c:v>179.60922789573669</c:v>
                </c:pt>
                <c:pt idx="1434">
                  <c:v>179.73353004455569</c:v>
                </c:pt>
                <c:pt idx="1435">
                  <c:v>179.85572218894961</c:v>
                </c:pt>
                <c:pt idx="1436">
                  <c:v>179.98114132881159</c:v>
                </c:pt>
                <c:pt idx="1437">
                  <c:v>180.10839891433719</c:v>
                </c:pt>
                <c:pt idx="1438">
                  <c:v>180.2331340312958</c:v>
                </c:pt>
                <c:pt idx="1439">
                  <c:v>180.35802936553961</c:v>
                </c:pt>
                <c:pt idx="1440">
                  <c:v>180.48384857177729</c:v>
                </c:pt>
                <c:pt idx="1441">
                  <c:v>180.6071763038635</c:v>
                </c:pt>
                <c:pt idx="1442">
                  <c:v>180.73234939575201</c:v>
                </c:pt>
                <c:pt idx="1443">
                  <c:v>180.85431718826291</c:v>
                </c:pt>
                <c:pt idx="1444">
                  <c:v>180.97937703132629</c:v>
                </c:pt>
                <c:pt idx="1445">
                  <c:v>181.1022455692291</c:v>
                </c:pt>
                <c:pt idx="1446">
                  <c:v>181.22563767433169</c:v>
                </c:pt>
                <c:pt idx="1447">
                  <c:v>181.35225200653079</c:v>
                </c:pt>
                <c:pt idx="1448">
                  <c:v>181.47785353660581</c:v>
                </c:pt>
                <c:pt idx="1449">
                  <c:v>181.6050686836243</c:v>
                </c:pt>
                <c:pt idx="1450">
                  <c:v>181.72964024543759</c:v>
                </c:pt>
                <c:pt idx="1451">
                  <c:v>181.85581731796259</c:v>
                </c:pt>
                <c:pt idx="1452">
                  <c:v>181.9833753108978</c:v>
                </c:pt>
                <c:pt idx="1453">
                  <c:v>182.10610175132749</c:v>
                </c:pt>
                <c:pt idx="1454">
                  <c:v>182.23280072212219</c:v>
                </c:pt>
                <c:pt idx="1455">
                  <c:v>182.35399985313421</c:v>
                </c:pt>
                <c:pt idx="1456">
                  <c:v>182.4796853065491</c:v>
                </c:pt>
                <c:pt idx="1457">
                  <c:v>182.60624098777771</c:v>
                </c:pt>
                <c:pt idx="1458">
                  <c:v>182.73021197319031</c:v>
                </c:pt>
                <c:pt idx="1459">
                  <c:v>182.8572824001312</c:v>
                </c:pt>
                <c:pt idx="1460">
                  <c:v>182.9840204715729</c:v>
                </c:pt>
                <c:pt idx="1461">
                  <c:v>183.0928604602814</c:v>
                </c:pt>
                <c:pt idx="1462">
                  <c:v>183.21892738342291</c:v>
                </c:pt>
                <c:pt idx="1463">
                  <c:v>183.35849761962891</c:v>
                </c:pt>
                <c:pt idx="1464">
                  <c:v>183.48202753067019</c:v>
                </c:pt>
                <c:pt idx="1465">
                  <c:v>183.60652732849121</c:v>
                </c:pt>
                <c:pt idx="1466">
                  <c:v>183.72248792648321</c:v>
                </c:pt>
                <c:pt idx="1467">
                  <c:v>183.8461883068085</c:v>
                </c:pt>
                <c:pt idx="1468">
                  <c:v>183.97162222862241</c:v>
                </c:pt>
                <c:pt idx="1469">
                  <c:v>184.09533023834231</c:v>
                </c:pt>
                <c:pt idx="1470">
                  <c:v>184.2338037490845</c:v>
                </c:pt>
                <c:pt idx="1471">
                  <c:v>184.35569000244141</c:v>
                </c:pt>
                <c:pt idx="1472">
                  <c:v>184.479731798172</c:v>
                </c:pt>
                <c:pt idx="1473">
                  <c:v>184.6045157909393</c:v>
                </c:pt>
                <c:pt idx="1474">
                  <c:v>184.729083776474</c:v>
                </c:pt>
                <c:pt idx="1475">
                  <c:v>184.85725831985471</c:v>
                </c:pt>
                <c:pt idx="1476">
                  <c:v>184.9817969799042</c:v>
                </c:pt>
                <c:pt idx="1477">
                  <c:v>185.1048405170441</c:v>
                </c:pt>
                <c:pt idx="1478">
                  <c:v>185.22782707214361</c:v>
                </c:pt>
                <c:pt idx="1479">
                  <c:v>185.3554182052612</c:v>
                </c:pt>
                <c:pt idx="1480">
                  <c:v>185.4785635471344</c:v>
                </c:pt>
                <c:pt idx="1481">
                  <c:v>185.60455203056341</c:v>
                </c:pt>
                <c:pt idx="1482">
                  <c:v>185.7287452220917</c:v>
                </c:pt>
                <c:pt idx="1483">
                  <c:v>185.8553321361542</c:v>
                </c:pt>
                <c:pt idx="1484">
                  <c:v>185.98150444030759</c:v>
                </c:pt>
                <c:pt idx="1485">
                  <c:v>186.10458827018741</c:v>
                </c:pt>
                <c:pt idx="1486">
                  <c:v>186.22893500328061</c:v>
                </c:pt>
                <c:pt idx="1487">
                  <c:v>186.35638642311099</c:v>
                </c:pt>
                <c:pt idx="1488">
                  <c:v>186.48057460784909</c:v>
                </c:pt>
                <c:pt idx="1489">
                  <c:v>186.60715556144709</c:v>
                </c:pt>
                <c:pt idx="1490">
                  <c:v>186.7361855506897</c:v>
                </c:pt>
                <c:pt idx="1491">
                  <c:v>186.85541677474981</c:v>
                </c:pt>
                <c:pt idx="1492">
                  <c:v>186.98041605949399</c:v>
                </c:pt>
                <c:pt idx="1493">
                  <c:v>187.10456848144531</c:v>
                </c:pt>
                <c:pt idx="1494">
                  <c:v>187.22730588912961</c:v>
                </c:pt>
                <c:pt idx="1495">
                  <c:v>187.35477876663211</c:v>
                </c:pt>
                <c:pt idx="1496">
                  <c:v>187.48054814338681</c:v>
                </c:pt>
                <c:pt idx="1497">
                  <c:v>187.60548686981201</c:v>
                </c:pt>
                <c:pt idx="1498">
                  <c:v>187.73064661026001</c:v>
                </c:pt>
                <c:pt idx="1499">
                  <c:v>187.85325026512149</c:v>
                </c:pt>
                <c:pt idx="1500">
                  <c:v>187.97845578193659</c:v>
                </c:pt>
                <c:pt idx="1501">
                  <c:v>188.10420513153079</c:v>
                </c:pt>
                <c:pt idx="1502">
                  <c:v>188.23015260696411</c:v>
                </c:pt>
                <c:pt idx="1503">
                  <c:v>188.35175132751459</c:v>
                </c:pt>
                <c:pt idx="1504">
                  <c:v>188.4772655963898</c:v>
                </c:pt>
                <c:pt idx="1505">
                  <c:v>188.60209345817569</c:v>
                </c:pt>
                <c:pt idx="1506">
                  <c:v>188.7270042896271</c:v>
                </c:pt>
                <c:pt idx="1507">
                  <c:v>188.8545036315918</c:v>
                </c:pt>
                <c:pt idx="1508">
                  <c:v>188.97824311256409</c:v>
                </c:pt>
                <c:pt idx="1509">
                  <c:v>189.09932231903079</c:v>
                </c:pt>
                <c:pt idx="1510">
                  <c:v>189.22578120231631</c:v>
                </c:pt>
                <c:pt idx="1511">
                  <c:v>189.35279631614691</c:v>
                </c:pt>
                <c:pt idx="1512">
                  <c:v>189.47795224189761</c:v>
                </c:pt>
                <c:pt idx="1513">
                  <c:v>189.60111093521121</c:v>
                </c:pt>
                <c:pt idx="1514">
                  <c:v>189.72524261474609</c:v>
                </c:pt>
                <c:pt idx="1515">
                  <c:v>189.85291028022769</c:v>
                </c:pt>
                <c:pt idx="1516">
                  <c:v>189.98111152648929</c:v>
                </c:pt>
                <c:pt idx="1517">
                  <c:v>190.10925006866461</c:v>
                </c:pt>
                <c:pt idx="1518">
                  <c:v>190.2304527759552</c:v>
                </c:pt>
                <c:pt idx="1519">
                  <c:v>190.35453104972839</c:v>
                </c:pt>
                <c:pt idx="1520">
                  <c:v>190.4797158241272</c:v>
                </c:pt>
                <c:pt idx="1521">
                  <c:v>190.6039035320282</c:v>
                </c:pt>
                <c:pt idx="1522">
                  <c:v>190.72833514213559</c:v>
                </c:pt>
                <c:pt idx="1523">
                  <c:v>190.85700941085821</c:v>
                </c:pt>
                <c:pt idx="1524">
                  <c:v>190.98100972175601</c:v>
                </c:pt>
                <c:pt idx="1525">
                  <c:v>191.10650873184201</c:v>
                </c:pt>
                <c:pt idx="1526">
                  <c:v>191.22935581207281</c:v>
                </c:pt>
                <c:pt idx="1527">
                  <c:v>191.35306668281561</c:v>
                </c:pt>
                <c:pt idx="1528">
                  <c:v>191.47809863090521</c:v>
                </c:pt>
                <c:pt idx="1529">
                  <c:v>191.6030287742615</c:v>
                </c:pt>
                <c:pt idx="1530">
                  <c:v>191.7310650348663</c:v>
                </c:pt>
                <c:pt idx="1531">
                  <c:v>191.85243654251099</c:v>
                </c:pt>
                <c:pt idx="1532">
                  <c:v>191.98311638832089</c:v>
                </c:pt>
                <c:pt idx="1533">
                  <c:v>192.10553908348081</c:v>
                </c:pt>
                <c:pt idx="1534">
                  <c:v>192.22972440719599</c:v>
                </c:pt>
                <c:pt idx="1535">
                  <c:v>192.35472583770749</c:v>
                </c:pt>
                <c:pt idx="1536">
                  <c:v>192.48091888427729</c:v>
                </c:pt>
                <c:pt idx="1537">
                  <c:v>192.60609745979309</c:v>
                </c:pt>
                <c:pt idx="1538">
                  <c:v>192.7319347858429</c:v>
                </c:pt>
                <c:pt idx="1539">
                  <c:v>192.85493731498721</c:v>
                </c:pt>
                <c:pt idx="1540">
                  <c:v>192.9811532497406</c:v>
                </c:pt>
                <c:pt idx="1541">
                  <c:v>193.1057274341583</c:v>
                </c:pt>
                <c:pt idx="1542">
                  <c:v>193.2305006980896</c:v>
                </c:pt>
                <c:pt idx="1543">
                  <c:v>193.3540282249451</c:v>
                </c:pt>
                <c:pt idx="1544">
                  <c:v>193.4799044132233</c:v>
                </c:pt>
                <c:pt idx="1545">
                  <c:v>193.60404634475711</c:v>
                </c:pt>
                <c:pt idx="1546">
                  <c:v>193.72850441932681</c:v>
                </c:pt>
                <c:pt idx="1547">
                  <c:v>193.85298180580139</c:v>
                </c:pt>
                <c:pt idx="1548">
                  <c:v>193.97625923156741</c:v>
                </c:pt>
                <c:pt idx="1549">
                  <c:v>194.10150790214541</c:v>
                </c:pt>
                <c:pt idx="1550">
                  <c:v>194.2271203994751</c:v>
                </c:pt>
                <c:pt idx="1551">
                  <c:v>194.35280847549441</c:v>
                </c:pt>
                <c:pt idx="1552">
                  <c:v>194.47715139389041</c:v>
                </c:pt>
                <c:pt idx="1553">
                  <c:v>194.6013357639313</c:v>
                </c:pt>
                <c:pt idx="1554">
                  <c:v>194.72778034210211</c:v>
                </c:pt>
                <c:pt idx="1555">
                  <c:v>194.8508257865906</c:v>
                </c:pt>
                <c:pt idx="1556">
                  <c:v>194.97536563873291</c:v>
                </c:pt>
                <c:pt idx="1557">
                  <c:v>195.0987272262573</c:v>
                </c:pt>
                <c:pt idx="1558">
                  <c:v>195.22589468955991</c:v>
                </c:pt>
                <c:pt idx="1559">
                  <c:v>195.34712958335879</c:v>
                </c:pt>
                <c:pt idx="1560">
                  <c:v>195.47429776191709</c:v>
                </c:pt>
                <c:pt idx="1561">
                  <c:v>195.5961797237396</c:v>
                </c:pt>
                <c:pt idx="1562">
                  <c:v>195.72349119186401</c:v>
                </c:pt>
                <c:pt idx="1563">
                  <c:v>195.846161365509</c:v>
                </c:pt>
                <c:pt idx="1564">
                  <c:v>195.97172999382019</c:v>
                </c:pt>
                <c:pt idx="1565">
                  <c:v>196.09392547607419</c:v>
                </c:pt>
                <c:pt idx="1566">
                  <c:v>196.23498940467829</c:v>
                </c:pt>
                <c:pt idx="1567">
                  <c:v>196.35869002342221</c:v>
                </c:pt>
                <c:pt idx="1568">
                  <c:v>196.48289465904239</c:v>
                </c:pt>
                <c:pt idx="1569">
                  <c:v>196.60751986503601</c:v>
                </c:pt>
                <c:pt idx="1570">
                  <c:v>196.7314887046814</c:v>
                </c:pt>
                <c:pt idx="1571">
                  <c:v>196.85478901863101</c:v>
                </c:pt>
                <c:pt idx="1572">
                  <c:v>196.98535203933719</c:v>
                </c:pt>
                <c:pt idx="1573">
                  <c:v>197.10535478591919</c:v>
                </c:pt>
                <c:pt idx="1574">
                  <c:v>197.22909784317019</c:v>
                </c:pt>
                <c:pt idx="1575">
                  <c:v>197.35388684272769</c:v>
                </c:pt>
                <c:pt idx="1576">
                  <c:v>197.47774171829221</c:v>
                </c:pt>
                <c:pt idx="1577">
                  <c:v>197.60319328308111</c:v>
                </c:pt>
                <c:pt idx="1578">
                  <c:v>197.72797870635989</c:v>
                </c:pt>
                <c:pt idx="1579">
                  <c:v>197.85325527191159</c:v>
                </c:pt>
                <c:pt idx="1580">
                  <c:v>197.97768831253049</c:v>
                </c:pt>
                <c:pt idx="1581">
                  <c:v>198.1048655509949</c:v>
                </c:pt>
                <c:pt idx="1582">
                  <c:v>198.23315024375921</c:v>
                </c:pt>
                <c:pt idx="1583">
                  <c:v>198.3575420379639</c:v>
                </c:pt>
                <c:pt idx="1584">
                  <c:v>198.4801421165466</c:v>
                </c:pt>
                <c:pt idx="1585">
                  <c:v>198.60741591453549</c:v>
                </c:pt>
                <c:pt idx="1586">
                  <c:v>198.7322750091553</c:v>
                </c:pt>
                <c:pt idx="1587">
                  <c:v>198.8558855056763</c:v>
                </c:pt>
                <c:pt idx="1588">
                  <c:v>198.97775650024411</c:v>
                </c:pt>
                <c:pt idx="1589">
                  <c:v>199.10146856307981</c:v>
                </c:pt>
                <c:pt idx="1590">
                  <c:v>199.22759246826169</c:v>
                </c:pt>
                <c:pt idx="1591">
                  <c:v>199.35521078109741</c:v>
                </c:pt>
                <c:pt idx="1592">
                  <c:v>199.4791884422302</c:v>
                </c:pt>
                <c:pt idx="1593">
                  <c:v>199.602694272995</c:v>
                </c:pt>
                <c:pt idx="1594">
                  <c:v>199.72808885574341</c:v>
                </c:pt>
                <c:pt idx="1595">
                  <c:v>199.85676383972171</c:v>
                </c:pt>
                <c:pt idx="1596">
                  <c:v>199.98237991333011</c:v>
                </c:pt>
                <c:pt idx="1597">
                  <c:v>200.10481667518621</c:v>
                </c:pt>
                <c:pt idx="1598">
                  <c:v>200.23081254959109</c:v>
                </c:pt>
                <c:pt idx="1599">
                  <c:v>200.35442042350769</c:v>
                </c:pt>
                <c:pt idx="1600">
                  <c:v>200.47860980033869</c:v>
                </c:pt>
                <c:pt idx="1601">
                  <c:v>200.599803686142</c:v>
                </c:pt>
                <c:pt idx="1602">
                  <c:v>200.72322988510129</c:v>
                </c:pt>
                <c:pt idx="1603">
                  <c:v>200.8481049537659</c:v>
                </c:pt>
                <c:pt idx="1604">
                  <c:v>200.97781753540039</c:v>
                </c:pt>
                <c:pt idx="1605">
                  <c:v>201.10113072395319</c:v>
                </c:pt>
                <c:pt idx="1606">
                  <c:v>201.22599601745611</c:v>
                </c:pt>
                <c:pt idx="1607">
                  <c:v>201.349574804306</c:v>
                </c:pt>
                <c:pt idx="1608">
                  <c:v>201.47503900527951</c:v>
                </c:pt>
                <c:pt idx="1609">
                  <c:v>201.60009288787839</c:v>
                </c:pt>
                <c:pt idx="1610">
                  <c:v>201.7268788814545</c:v>
                </c:pt>
                <c:pt idx="1611">
                  <c:v>201.8533048629761</c:v>
                </c:pt>
                <c:pt idx="1612">
                  <c:v>201.97741985321039</c:v>
                </c:pt>
                <c:pt idx="1613">
                  <c:v>202.10338878631589</c:v>
                </c:pt>
                <c:pt idx="1614">
                  <c:v>202.2287321090698</c:v>
                </c:pt>
                <c:pt idx="1615">
                  <c:v>202.3536305427551</c:v>
                </c:pt>
                <c:pt idx="1616">
                  <c:v>202.48380732536319</c:v>
                </c:pt>
                <c:pt idx="1617">
                  <c:v>202.6069993972778</c:v>
                </c:pt>
                <c:pt idx="1618">
                  <c:v>202.72919487953189</c:v>
                </c:pt>
                <c:pt idx="1619">
                  <c:v>202.8535506725311</c:v>
                </c:pt>
                <c:pt idx="1620">
                  <c:v>202.98224449157709</c:v>
                </c:pt>
                <c:pt idx="1621">
                  <c:v>203.1053698062897</c:v>
                </c:pt>
                <c:pt idx="1622">
                  <c:v>203.23173975944519</c:v>
                </c:pt>
                <c:pt idx="1623">
                  <c:v>203.35637712478641</c:v>
                </c:pt>
                <c:pt idx="1624">
                  <c:v>203.4794225692749</c:v>
                </c:pt>
                <c:pt idx="1625">
                  <c:v>203.60487914085391</c:v>
                </c:pt>
                <c:pt idx="1626">
                  <c:v>203.72913241386411</c:v>
                </c:pt>
                <c:pt idx="1627">
                  <c:v>203.85352373123169</c:v>
                </c:pt>
                <c:pt idx="1628">
                  <c:v>203.97921848297119</c:v>
                </c:pt>
                <c:pt idx="1629">
                  <c:v>204.10440111160281</c:v>
                </c:pt>
                <c:pt idx="1630">
                  <c:v>204.22981452941889</c:v>
                </c:pt>
                <c:pt idx="1631">
                  <c:v>204.35790491104129</c:v>
                </c:pt>
                <c:pt idx="1632">
                  <c:v>204.4830873012543</c:v>
                </c:pt>
                <c:pt idx="1633">
                  <c:v>204.60938739776611</c:v>
                </c:pt>
                <c:pt idx="1634">
                  <c:v>204.73456454277041</c:v>
                </c:pt>
                <c:pt idx="1635">
                  <c:v>204.8608105182648</c:v>
                </c:pt>
                <c:pt idx="1636">
                  <c:v>204.96942639350891</c:v>
                </c:pt>
                <c:pt idx="1637">
                  <c:v>205.10761570930481</c:v>
                </c:pt>
                <c:pt idx="1638">
                  <c:v>205.23285269737241</c:v>
                </c:pt>
                <c:pt idx="1639">
                  <c:v>205.35838842391971</c:v>
                </c:pt>
                <c:pt idx="1640">
                  <c:v>205.46972680091861</c:v>
                </c:pt>
                <c:pt idx="1641">
                  <c:v>205.60689640045169</c:v>
                </c:pt>
                <c:pt idx="1642">
                  <c:v>205.7360372543335</c:v>
                </c:pt>
                <c:pt idx="1643">
                  <c:v>205.8583867549896</c:v>
                </c:pt>
                <c:pt idx="1644">
                  <c:v>205.9825747013092</c:v>
                </c:pt>
                <c:pt idx="1645">
                  <c:v>206.11074924468991</c:v>
                </c:pt>
                <c:pt idx="1646">
                  <c:v>206.23276829719541</c:v>
                </c:pt>
                <c:pt idx="1647">
                  <c:v>206.355473279953</c:v>
                </c:pt>
                <c:pt idx="1648">
                  <c:v>206.48462724685669</c:v>
                </c:pt>
                <c:pt idx="1649">
                  <c:v>206.6117990016937</c:v>
                </c:pt>
                <c:pt idx="1650">
                  <c:v>206.73349785804751</c:v>
                </c:pt>
                <c:pt idx="1651">
                  <c:v>206.85742473602289</c:v>
                </c:pt>
                <c:pt idx="1652">
                  <c:v>206.97971081733701</c:v>
                </c:pt>
                <c:pt idx="1653">
                  <c:v>207.1063406467438</c:v>
                </c:pt>
                <c:pt idx="1654">
                  <c:v>207.2300717830658</c:v>
                </c:pt>
                <c:pt idx="1655">
                  <c:v>207.35711741447449</c:v>
                </c:pt>
                <c:pt idx="1656">
                  <c:v>207.46857881546021</c:v>
                </c:pt>
                <c:pt idx="1657">
                  <c:v>207.60715651512149</c:v>
                </c:pt>
                <c:pt idx="1658">
                  <c:v>207.72096037864691</c:v>
                </c:pt>
                <c:pt idx="1659">
                  <c:v>207.84713816642761</c:v>
                </c:pt>
                <c:pt idx="1660">
                  <c:v>207.97245788574219</c:v>
                </c:pt>
                <c:pt idx="1661">
                  <c:v>208.09567856788641</c:v>
                </c:pt>
                <c:pt idx="1662">
                  <c:v>208.22085475921631</c:v>
                </c:pt>
                <c:pt idx="1663">
                  <c:v>208.34504103660581</c:v>
                </c:pt>
                <c:pt idx="1664">
                  <c:v>208.4706566333771</c:v>
                </c:pt>
                <c:pt idx="1665">
                  <c:v>208.61174821853641</c:v>
                </c:pt>
                <c:pt idx="1666">
                  <c:v>208.73268151283261</c:v>
                </c:pt>
                <c:pt idx="1667">
                  <c:v>208.85975193977359</c:v>
                </c:pt>
                <c:pt idx="1668">
                  <c:v>208.9819252490997</c:v>
                </c:pt>
                <c:pt idx="1669">
                  <c:v>209.1047568321228</c:v>
                </c:pt>
                <c:pt idx="1670">
                  <c:v>209.22828674316409</c:v>
                </c:pt>
                <c:pt idx="1671">
                  <c:v>209.35239887237549</c:v>
                </c:pt>
                <c:pt idx="1672">
                  <c:v>209.47513699531561</c:v>
                </c:pt>
                <c:pt idx="1673">
                  <c:v>209.60445046424871</c:v>
                </c:pt>
                <c:pt idx="1674">
                  <c:v>209.72595381736761</c:v>
                </c:pt>
                <c:pt idx="1675">
                  <c:v>209.8522861003876</c:v>
                </c:pt>
                <c:pt idx="1676">
                  <c:v>209.97770500183111</c:v>
                </c:pt>
                <c:pt idx="1677">
                  <c:v>210.1024763584137</c:v>
                </c:pt>
                <c:pt idx="1678">
                  <c:v>210.22914886474609</c:v>
                </c:pt>
                <c:pt idx="1679">
                  <c:v>210.35450124740601</c:v>
                </c:pt>
                <c:pt idx="1680">
                  <c:v>210.4835858345032</c:v>
                </c:pt>
                <c:pt idx="1681">
                  <c:v>210.60955047607419</c:v>
                </c:pt>
                <c:pt idx="1682">
                  <c:v>210.73174214363101</c:v>
                </c:pt>
                <c:pt idx="1683">
                  <c:v>210.85493493080139</c:v>
                </c:pt>
                <c:pt idx="1684">
                  <c:v>210.97624969482419</c:v>
                </c:pt>
                <c:pt idx="1685">
                  <c:v>211.10124063491821</c:v>
                </c:pt>
                <c:pt idx="1686">
                  <c:v>211.22821426391599</c:v>
                </c:pt>
                <c:pt idx="1687">
                  <c:v>211.35293078422549</c:v>
                </c:pt>
                <c:pt idx="1688">
                  <c:v>211.4759495258331</c:v>
                </c:pt>
                <c:pt idx="1689">
                  <c:v>211.60038495063779</c:v>
                </c:pt>
                <c:pt idx="1690">
                  <c:v>211.7253246307373</c:v>
                </c:pt>
                <c:pt idx="1691">
                  <c:v>211.8521583080292</c:v>
                </c:pt>
                <c:pt idx="1692">
                  <c:v>211.97783541679379</c:v>
                </c:pt>
                <c:pt idx="1693">
                  <c:v>212.09975409507749</c:v>
                </c:pt>
                <c:pt idx="1694">
                  <c:v>212.22293710708621</c:v>
                </c:pt>
                <c:pt idx="1695">
                  <c:v>212.34773683547971</c:v>
                </c:pt>
                <c:pt idx="1696">
                  <c:v>212.47185134887701</c:v>
                </c:pt>
                <c:pt idx="1697">
                  <c:v>212.59857439994809</c:v>
                </c:pt>
                <c:pt idx="1698">
                  <c:v>212.72710561752319</c:v>
                </c:pt>
                <c:pt idx="1699">
                  <c:v>212.85229396820071</c:v>
                </c:pt>
                <c:pt idx="1700">
                  <c:v>212.97617554664609</c:v>
                </c:pt>
                <c:pt idx="1701">
                  <c:v>213.1003749370575</c:v>
                </c:pt>
                <c:pt idx="1702">
                  <c:v>213.2201042175293</c:v>
                </c:pt>
                <c:pt idx="1703">
                  <c:v>213.3466331958771</c:v>
                </c:pt>
                <c:pt idx="1704">
                  <c:v>213.47465658187869</c:v>
                </c:pt>
                <c:pt idx="1705">
                  <c:v>213.59905099868769</c:v>
                </c:pt>
                <c:pt idx="1706">
                  <c:v>213.7262301445007</c:v>
                </c:pt>
                <c:pt idx="1707">
                  <c:v>213.85293889045721</c:v>
                </c:pt>
                <c:pt idx="1708">
                  <c:v>213.976188659668</c:v>
                </c:pt>
                <c:pt idx="1709">
                  <c:v>214.09981083869931</c:v>
                </c:pt>
                <c:pt idx="1710">
                  <c:v>214.229697227478</c:v>
                </c:pt>
                <c:pt idx="1711">
                  <c:v>214.3527307510376</c:v>
                </c:pt>
                <c:pt idx="1712">
                  <c:v>214.47772145271301</c:v>
                </c:pt>
                <c:pt idx="1713">
                  <c:v>214.60549712181091</c:v>
                </c:pt>
                <c:pt idx="1714">
                  <c:v>214.72772121429441</c:v>
                </c:pt>
                <c:pt idx="1715">
                  <c:v>214.85391283035281</c:v>
                </c:pt>
                <c:pt idx="1716">
                  <c:v>214.97653388977051</c:v>
                </c:pt>
                <c:pt idx="1717">
                  <c:v>215.1008057594299</c:v>
                </c:pt>
                <c:pt idx="1718">
                  <c:v>215.2234411239624</c:v>
                </c:pt>
                <c:pt idx="1719">
                  <c:v>215.34946608543399</c:v>
                </c:pt>
                <c:pt idx="1720">
                  <c:v>215.47472858428961</c:v>
                </c:pt>
                <c:pt idx="1721">
                  <c:v>215.60022664070129</c:v>
                </c:pt>
                <c:pt idx="1722">
                  <c:v>215.72541999816889</c:v>
                </c:pt>
                <c:pt idx="1723">
                  <c:v>215.84974098205569</c:v>
                </c:pt>
                <c:pt idx="1724">
                  <c:v>215.97885346412659</c:v>
                </c:pt>
                <c:pt idx="1725">
                  <c:v>216.10128045082089</c:v>
                </c:pt>
                <c:pt idx="1726">
                  <c:v>216.22798752784729</c:v>
                </c:pt>
                <c:pt idx="1727">
                  <c:v>216.35548877716059</c:v>
                </c:pt>
                <c:pt idx="1728">
                  <c:v>216.47919487953189</c:v>
                </c:pt>
                <c:pt idx="1729">
                  <c:v>216.6033282279968</c:v>
                </c:pt>
                <c:pt idx="1730">
                  <c:v>216.7325134277344</c:v>
                </c:pt>
                <c:pt idx="1731">
                  <c:v>216.85670638084409</c:v>
                </c:pt>
                <c:pt idx="1732">
                  <c:v>216.98329329490659</c:v>
                </c:pt>
                <c:pt idx="1733">
                  <c:v>217.1094727516174</c:v>
                </c:pt>
                <c:pt idx="1734">
                  <c:v>217.2305026054382</c:v>
                </c:pt>
                <c:pt idx="1735">
                  <c:v>217.35619497299189</c:v>
                </c:pt>
                <c:pt idx="1736">
                  <c:v>217.4808337688446</c:v>
                </c:pt>
                <c:pt idx="1737">
                  <c:v>217.60822176933291</c:v>
                </c:pt>
                <c:pt idx="1738">
                  <c:v>217.73163866996771</c:v>
                </c:pt>
                <c:pt idx="1739">
                  <c:v>217.85851049423221</c:v>
                </c:pt>
                <c:pt idx="1740">
                  <c:v>217.97988796234131</c:v>
                </c:pt>
                <c:pt idx="1741">
                  <c:v>218.1060688495636</c:v>
                </c:pt>
                <c:pt idx="1742">
                  <c:v>218.23225402832031</c:v>
                </c:pt>
                <c:pt idx="1743">
                  <c:v>218.35744071006769</c:v>
                </c:pt>
                <c:pt idx="1744">
                  <c:v>218.46965861320501</c:v>
                </c:pt>
                <c:pt idx="1745">
                  <c:v>218.59502029418951</c:v>
                </c:pt>
                <c:pt idx="1746">
                  <c:v>218.72020936012271</c:v>
                </c:pt>
                <c:pt idx="1747">
                  <c:v>218.84739065170291</c:v>
                </c:pt>
                <c:pt idx="1748">
                  <c:v>218.97509551048279</c:v>
                </c:pt>
                <c:pt idx="1749">
                  <c:v>219.1009118556976</c:v>
                </c:pt>
                <c:pt idx="1750">
                  <c:v>219.22518396377561</c:v>
                </c:pt>
                <c:pt idx="1751">
                  <c:v>219.34933376312259</c:v>
                </c:pt>
                <c:pt idx="1752">
                  <c:v>219.47516250610349</c:v>
                </c:pt>
                <c:pt idx="1753">
                  <c:v>219.59941267967221</c:v>
                </c:pt>
                <c:pt idx="1754">
                  <c:v>219.727100610733</c:v>
                </c:pt>
                <c:pt idx="1755">
                  <c:v>219.84932827949521</c:v>
                </c:pt>
                <c:pt idx="1756">
                  <c:v>219.9730734825134</c:v>
                </c:pt>
                <c:pt idx="1757">
                  <c:v>220.10137534141541</c:v>
                </c:pt>
                <c:pt idx="1758">
                  <c:v>220.23054647445679</c:v>
                </c:pt>
                <c:pt idx="1759">
                  <c:v>220.35472846031189</c:v>
                </c:pt>
                <c:pt idx="1760">
                  <c:v>220.47887706756589</c:v>
                </c:pt>
                <c:pt idx="1761">
                  <c:v>220.60533761978149</c:v>
                </c:pt>
                <c:pt idx="1762">
                  <c:v>220.72737431526181</c:v>
                </c:pt>
                <c:pt idx="1763">
                  <c:v>220.85198593139651</c:v>
                </c:pt>
                <c:pt idx="1764">
                  <c:v>220.98054313659671</c:v>
                </c:pt>
                <c:pt idx="1765">
                  <c:v>221.107626914978</c:v>
                </c:pt>
                <c:pt idx="1766">
                  <c:v>221.23185038566589</c:v>
                </c:pt>
                <c:pt idx="1767">
                  <c:v>221.35830354690549</c:v>
                </c:pt>
                <c:pt idx="1768">
                  <c:v>221.4839012622833</c:v>
                </c:pt>
                <c:pt idx="1769">
                  <c:v>221.60922193527219</c:v>
                </c:pt>
                <c:pt idx="1770">
                  <c:v>221.72103404998779</c:v>
                </c:pt>
                <c:pt idx="1771">
                  <c:v>221.85019969940191</c:v>
                </c:pt>
                <c:pt idx="1772">
                  <c:v>221.9717826843262</c:v>
                </c:pt>
                <c:pt idx="1773">
                  <c:v>222.09725594520569</c:v>
                </c:pt>
                <c:pt idx="1774">
                  <c:v>222.22214794158941</c:v>
                </c:pt>
                <c:pt idx="1775">
                  <c:v>222.3453388214111</c:v>
                </c:pt>
                <c:pt idx="1776">
                  <c:v>222.47034621238711</c:v>
                </c:pt>
                <c:pt idx="1777">
                  <c:v>222.59553146362299</c:v>
                </c:pt>
                <c:pt idx="1778">
                  <c:v>222.71997404098511</c:v>
                </c:pt>
                <c:pt idx="1779">
                  <c:v>222.8471431732178</c:v>
                </c:pt>
                <c:pt idx="1780">
                  <c:v>222.97332048416141</c:v>
                </c:pt>
                <c:pt idx="1781">
                  <c:v>223.0959875583649</c:v>
                </c:pt>
                <c:pt idx="1782">
                  <c:v>223.2199535369873</c:v>
                </c:pt>
                <c:pt idx="1783">
                  <c:v>223.34587740898129</c:v>
                </c:pt>
                <c:pt idx="1784">
                  <c:v>223.47183728218079</c:v>
                </c:pt>
                <c:pt idx="1785">
                  <c:v>223.5969417095184</c:v>
                </c:pt>
                <c:pt idx="1786">
                  <c:v>223.72361326217651</c:v>
                </c:pt>
                <c:pt idx="1787">
                  <c:v>223.84780669212341</c:v>
                </c:pt>
                <c:pt idx="1788">
                  <c:v>223.97299790382391</c:v>
                </c:pt>
                <c:pt idx="1789">
                  <c:v>224.09633994102481</c:v>
                </c:pt>
                <c:pt idx="1790">
                  <c:v>224.2235150337219</c:v>
                </c:pt>
                <c:pt idx="1791">
                  <c:v>224.3476996421814</c:v>
                </c:pt>
                <c:pt idx="1792">
                  <c:v>224.4728844165802</c:v>
                </c:pt>
                <c:pt idx="1793">
                  <c:v>224.59858512878421</c:v>
                </c:pt>
                <c:pt idx="1794">
                  <c:v>224.72048091888431</c:v>
                </c:pt>
                <c:pt idx="1795">
                  <c:v>224.84965205192569</c:v>
                </c:pt>
                <c:pt idx="1796">
                  <c:v>224.973842382431</c:v>
                </c:pt>
                <c:pt idx="1797">
                  <c:v>225.10013294219971</c:v>
                </c:pt>
                <c:pt idx="1798">
                  <c:v>225.21833682060239</c:v>
                </c:pt>
                <c:pt idx="1799">
                  <c:v>225.3475162982941</c:v>
                </c:pt>
                <c:pt idx="1800">
                  <c:v>225.47070527076721</c:v>
                </c:pt>
                <c:pt idx="1801">
                  <c:v>225.5964047908783</c:v>
                </c:pt>
                <c:pt idx="1802">
                  <c:v>225.72158789634699</c:v>
                </c:pt>
                <c:pt idx="1803">
                  <c:v>225.84806060791021</c:v>
                </c:pt>
                <c:pt idx="1804">
                  <c:v>225.97172212600711</c:v>
                </c:pt>
                <c:pt idx="1805">
                  <c:v>226.09523105621341</c:v>
                </c:pt>
                <c:pt idx="1806">
                  <c:v>226.2214169502258</c:v>
                </c:pt>
                <c:pt idx="1807">
                  <c:v>226.34560394287109</c:v>
                </c:pt>
                <c:pt idx="1808">
                  <c:v>226.47179174423221</c:v>
                </c:pt>
                <c:pt idx="1809">
                  <c:v>226.5985019207001</c:v>
                </c:pt>
                <c:pt idx="1810">
                  <c:v>226.722686290741</c:v>
                </c:pt>
                <c:pt idx="1811">
                  <c:v>226.84862637519839</c:v>
                </c:pt>
                <c:pt idx="1812">
                  <c:v>226.9728178977966</c:v>
                </c:pt>
                <c:pt idx="1813">
                  <c:v>227.09911561012271</c:v>
                </c:pt>
                <c:pt idx="1814">
                  <c:v>227.2236411571503</c:v>
                </c:pt>
                <c:pt idx="1815">
                  <c:v>227.34854674339289</c:v>
                </c:pt>
                <c:pt idx="1816">
                  <c:v>227.47480630874631</c:v>
                </c:pt>
                <c:pt idx="1817">
                  <c:v>227.60217618942261</c:v>
                </c:pt>
                <c:pt idx="1818">
                  <c:v>227.7233684062958</c:v>
                </c:pt>
                <c:pt idx="1819">
                  <c:v>227.85279369354251</c:v>
                </c:pt>
                <c:pt idx="1820">
                  <c:v>227.97420501708979</c:v>
                </c:pt>
                <c:pt idx="1821">
                  <c:v>228.0988686084747</c:v>
                </c:pt>
                <c:pt idx="1822">
                  <c:v>228.2200653553009</c:v>
                </c:pt>
                <c:pt idx="1823">
                  <c:v>228.34624147415161</c:v>
                </c:pt>
                <c:pt idx="1824">
                  <c:v>228.4744215011597</c:v>
                </c:pt>
                <c:pt idx="1825">
                  <c:v>228.59513831138611</c:v>
                </c:pt>
                <c:pt idx="1826">
                  <c:v>228.72530627250671</c:v>
                </c:pt>
                <c:pt idx="1827">
                  <c:v>228.84831070899961</c:v>
                </c:pt>
                <c:pt idx="1828">
                  <c:v>228.97050905227661</c:v>
                </c:pt>
                <c:pt idx="1829">
                  <c:v>229.09700155258179</c:v>
                </c:pt>
                <c:pt idx="1830">
                  <c:v>229.2210404872894</c:v>
                </c:pt>
                <c:pt idx="1831">
                  <c:v>229.34800148010251</c:v>
                </c:pt>
                <c:pt idx="1832">
                  <c:v>229.47244429588321</c:v>
                </c:pt>
                <c:pt idx="1833">
                  <c:v>229.5966503620148</c:v>
                </c:pt>
                <c:pt idx="1834">
                  <c:v>229.72183537483221</c:v>
                </c:pt>
                <c:pt idx="1835">
                  <c:v>229.84905481338501</c:v>
                </c:pt>
                <c:pt idx="1836">
                  <c:v>229.97723650932309</c:v>
                </c:pt>
                <c:pt idx="1837">
                  <c:v>230.09969329833979</c:v>
                </c:pt>
                <c:pt idx="1838">
                  <c:v>230.22288274765009</c:v>
                </c:pt>
                <c:pt idx="1839">
                  <c:v>230.35005903244021</c:v>
                </c:pt>
                <c:pt idx="1840">
                  <c:v>230.47726655006409</c:v>
                </c:pt>
                <c:pt idx="1841">
                  <c:v>230.60004115104681</c:v>
                </c:pt>
                <c:pt idx="1842">
                  <c:v>230.72422552108759</c:v>
                </c:pt>
                <c:pt idx="1843">
                  <c:v>230.84984564781189</c:v>
                </c:pt>
                <c:pt idx="1844">
                  <c:v>230.9730296134949</c:v>
                </c:pt>
                <c:pt idx="1845">
                  <c:v>231.09766888618469</c:v>
                </c:pt>
                <c:pt idx="1846">
                  <c:v>231.22002959251401</c:v>
                </c:pt>
                <c:pt idx="1847">
                  <c:v>231.3464472293854</c:v>
                </c:pt>
                <c:pt idx="1848">
                  <c:v>231.47437715530401</c:v>
                </c:pt>
                <c:pt idx="1849">
                  <c:v>231.59907674789429</c:v>
                </c:pt>
                <c:pt idx="1850">
                  <c:v>231.72547602653501</c:v>
                </c:pt>
                <c:pt idx="1851">
                  <c:v>231.84887790679929</c:v>
                </c:pt>
                <c:pt idx="1852">
                  <c:v>231.97307825088501</c:v>
                </c:pt>
                <c:pt idx="1853">
                  <c:v>232.0987784862518</c:v>
                </c:pt>
                <c:pt idx="1854">
                  <c:v>232.2237112522125</c:v>
                </c:pt>
                <c:pt idx="1855">
                  <c:v>232.34689664840701</c:v>
                </c:pt>
                <c:pt idx="1856">
                  <c:v>232.47375726699829</c:v>
                </c:pt>
                <c:pt idx="1857">
                  <c:v>232.5998675823212</c:v>
                </c:pt>
                <c:pt idx="1858">
                  <c:v>232.72406506538391</c:v>
                </c:pt>
                <c:pt idx="1859">
                  <c:v>232.84825038909909</c:v>
                </c:pt>
                <c:pt idx="1860">
                  <c:v>232.9698250293732</c:v>
                </c:pt>
                <c:pt idx="1861">
                  <c:v>233.10748934745791</c:v>
                </c:pt>
                <c:pt idx="1862">
                  <c:v>233.2318549156189</c:v>
                </c:pt>
                <c:pt idx="1863">
                  <c:v>233.35493421554571</c:v>
                </c:pt>
                <c:pt idx="1864">
                  <c:v>233.48035573959351</c:v>
                </c:pt>
                <c:pt idx="1865">
                  <c:v>233.60581660270691</c:v>
                </c:pt>
                <c:pt idx="1866">
                  <c:v>233.73498773574829</c:v>
                </c:pt>
                <c:pt idx="1867">
                  <c:v>233.85936951637271</c:v>
                </c:pt>
                <c:pt idx="1868">
                  <c:v>233.98748826980591</c:v>
                </c:pt>
                <c:pt idx="1869">
                  <c:v>234.11302208900449</c:v>
                </c:pt>
                <c:pt idx="1870">
                  <c:v>234.229866027832</c:v>
                </c:pt>
                <c:pt idx="1871">
                  <c:v>234.35820317268369</c:v>
                </c:pt>
                <c:pt idx="1872">
                  <c:v>234.47879242897031</c:v>
                </c:pt>
                <c:pt idx="1873">
                  <c:v>234.60272336006159</c:v>
                </c:pt>
                <c:pt idx="1874">
                  <c:v>234.72391939163211</c:v>
                </c:pt>
                <c:pt idx="1875">
                  <c:v>234.84910798072809</c:v>
                </c:pt>
                <c:pt idx="1876">
                  <c:v>234.97555232048029</c:v>
                </c:pt>
                <c:pt idx="1877">
                  <c:v>235.1029243469238</c:v>
                </c:pt>
                <c:pt idx="1878">
                  <c:v>235.22738981246951</c:v>
                </c:pt>
                <c:pt idx="1879">
                  <c:v>235.3486404418945</c:v>
                </c:pt>
                <c:pt idx="1880">
                  <c:v>235.4743025302887</c:v>
                </c:pt>
                <c:pt idx="1881">
                  <c:v>235.6052322387695</c:v>
                </c:pt>
                <c:pt idx="1882">
                  <c:v>235.72942185401919</c:v>
                </c:pt>
                <c:pt idx="1883">
                  <c:v>235.8530452251434</c:v>
                </c:pt>
                <c:pt idx="1884">
                  <c:v>235.98077082633969</c:v>
                </c:pt>
                <c:pt idx="1885">
                  <c:v>236.10448265075681</c:v>
                </c:pt>
                <c:pt idx="1886">
                  <c:v>236.2311794757843</c:v>
                </c:pt>
                <c:pt idx="1887">
                  <c:v>236.3553626537323</c:v>
                </c:pt>
                <c:pt idx="1888">
                  <c:v>236.47855281829831</c:v>
                </c:pt>
                <c:pt idx="1889">
                  <c:v>236.6062619686127</c:v>
                </c:pt>
                <c:pt idx="1890">
                  <c:v>236.73144555091861</c:v>
                </c:pt>
                <c:pt idx="1891">
                  <c:v>236.85763311386111</c:v>
                </c:pt>
                <c:pt idx="1892">
                  <c:v>236.98144769668579</c:v>
                </c:pt>
                <c:pt idx="1893">
                  <c:v>237.10424423217771</c:v>
                </c:pt>
                <c:pt idx="1894">
                  <c:v>237.23153042793271</c:v>
                </c:pt>
                <c:pt idx="1895">
                  <c:v>237.35294508934021</c:v>
                </c:pt>
                <c:pt idx="1896">
                  <c:v>237.47792625427249</c:v>
                </c:pt>
                <c:pt idx="1897">
                  <c:v>237.60464143753049</c:v>
                </c:pt>
                <c:pt idx="1898">
                  <c:v>237.72958564758301</c:v>
                </c:pt>
                <c:pt idx="1899">
                  <c:v>237.85640597343439</c:v>
                </c:pt>
                <c:pt idx="1900">
                  <c:v>237.9798891544342</c:v>
                </c:pt>
                <c:pt idx="1901">
                  <c:v>238.1066229343414</c:v>
                </c:pt>
                <c:pt idx="1902">
                  <c:v>238.23537158966059</c:v>
                </c:pt>
                <c:pt idx="1903">
                  <c:v>238.3535706996918</c:v>
                </c:pt>
                <c:pt idx="1904">
                  <c:v>238.4807794094086</c:v>
                </c:pt>
                <c:pt idx="1905">
                  <c:v>238.60550236701971</c:v>
                </c:pt>
                <c:pt idx="1906">
                  <c:v>238.731684923172</c:v>
                </c:pt>
                <c:pt idx="1907">
                  <c:v>238.85786604881289</c:v>
                </c:pt>
                <c:pt idx="1908">
                  <c:v>238.9826092720032</c:v>
                </c:pt>
                <c:pt idx="1909">
                  <c:v>239.10832500457761</c:v>
                </c:pt>
                <c:pt idx="1910">
                  <c:v>239.2329082489014</c:v>
                </c:pt>
                <c:pt idx="1911">
                  <c:v>239.35743856430051</c:v>
                </c:pt>
                <c:pt idx="1912">
                  <c:v>239.48272132873541</c:v>
                </c:pt>
                <c:pt idx="1913">
                  <c:v>239.5939519405365</c:v>
                </c:pt>
                <c:pt idx="1914">
                  <c:v>239.71955537796021</c:v>
                </c:pt>
                <c:pt idx="1915">
                  <c:v>239.8467276096344</c:v>
                </c:pt>
                <c:pt idx="1916">
                  <c:v>239.96891450881961</c:v>
                </c:pt>
                <c:pt idx="1917">
                  <c:v>240.09583139419561</c:v>
                </c:pt>
                <c:pt idx="1918">
                  <c:v>240.22010135650629</c:v>
                </c:pt>
                <c:pt idx="1919">
                  <c:v>240.34846305847171</c:v>
                </c:pt>
                <c:pt idx="1920">
                  <c:v>240.4713377952576</c:v>
                </c:pt>
                <c:pt idx="1921">
                  <c:v>240.5987491607666</c:v>
                </c:pt>
                <c:pt idx="1922">
                  <c:v>240.72344160079959</c:v>
                </c:pt>
                <c:pt idx="1923">
                  <c:v>240.84463024139399</c:v>
                </c:pt>
                <c:pt idx="1924">
                  <c:v>240.97080683708191</c:v>
                </c:pt>
                <c:pt idx="1925">
                  <c:v>241.09620261192319</c:v>
                </c:pt>
                <c:pt idx="1926">
                  <c:v>241.21946024894709</c:v>
                </c:pt>
                <c:pt idx="1927">
                  <c:v>241.34676456451419</c:v>
                </c:pt>
                <c:pt idx="1928">
                  <c:v>241.4736328125</c:v>
                </c:pt>
                <c:pt idx="1929">
                  <c:v>241.59841418266299</c:v>
                </c:pt>
                <c:pt idx="1930">
                  <c:v>241.72167897224429</c:v>
                </c:pt>
                <c:pt idx="1931">
                  <c:v>241.84682965278631</c:v>
                </c:pt>
                <c:pt idx="1932">
                  <c:v>241.97246527671811</c:v>
                </c:pt>
                <c:pt idx="1933">
                  <c:v>242.09715175628659</c:v>
                </c:pt>
                <c:pt idx="1934">
                  <c:v>242.22509980201721</c:v>
                </c:pt>
                <c:pt idx="1935">
                  <c:v>242.35064935684201</c:v>
                </c:pt>
                <c:pt idx="1936">
                  <c:v>242.47350907325739</c:v>
                </c:pt>
                <c:pt idx="1937">
                  <c:v>242.59855794906619</c:v>
                </c:pt>
                <c:pt idx="1938">
                  <c:v>242.72522330284119</c:v>
                </c:pt>
                <c:pt idx="1939">
                  <c:v>242.84861922264099</c:v>
                </c:pt>
                <c:pt idx="1940">
                  <c:v>242.9729559421539</c:v>
                </c:pt>
                <c:pt idx="1941">
                  <c:v>243.0983579158783</c:v>
                </c:pt>
                <c:pt idx="1942">
                  <c:v>243.22340106964111</c:v>
                </c:pt>
                <c:pt idx="1943">
                  <c:v>243.3468465805054</c:v>
                </c:pt>
                <c:pt idx="1944">
                  <c:v>243.47063183784479</c:v>
                </c:pt>
                <c:pt idx="1945">
                  <c:v>243.59478068351751</c:v>
                </c:pt>
                <c:pt idx="1946">
                  <c:v>243.72138285636899</c:v>
                </c:pt>
                <c:pt idx="1947">
                  <c:v>243.84609961509699</c:v>
                </c:pt>
                <c:pt idx="1948">
                  <c:v>243.97127914428711</c:v>
                </c:pt>
                <c:pt idx="1949">
                  <c:v>244.09390759468079</c:v>
                </c:pt>
                <c:pt idx="1950">
                  <c:v>244.21966958045959</c:v>
                </c:pt>
                <c:pt idx="1951">
                  <c:v>244.34572958946231</c:v>
                </c:pt>
                <c:pt idx="1952">
                  <c:v>244.4702320098877</c:v>
                </c:pt>
                <c:pt idx="1953">
                  <c:v>244.59367609024051</c:v>
                </c:pt>
                <c:pt idx="1954">
                  <c:v>244.72171831130979</c:v>
                </c:pt>
                <c:pt idx="1955">
                  <c:v>244.8463325500488</c:v>
                </c:pt>
                <c:pt idx="1956">
                  <c:v>244.9714980125427</c:v>
                </c:pt>
                <c:pt idx="1957">
                  <c:v>245.1089680194855</c:v>
                </c:pt>
                <c:pt idx="1958">
                  <c:v>245.23238372802729</c:v>
                </c:pt>
                <c:pt idx="1959">
                  <c:v>245.35819268226621</c:v>
                </c:pt>
                <c:pt idx="1960">
                  <c:v>245.46724843978879</c:v>
                </c:pt>
                <c:pt idx="1961">
                  <c:v>245.606395483017</c:v>
                </c:pt>
                <c:pt idx="1962">
                  <c:v>245.73351311683649</c:v>
                </c:pt>
                <c:pt idx="1963">
                  <c:v>245.85637092590329</c:v>
                </c:pt>
                <c:pt idx="1964">
                  <c:v>245.98303890228269</c:v>
                </c:pt>
                <c:pt idx="1965">
                  <c:v>246.11051774024961</c:v>
                </c:pt>
                <c:pt idx="1966">
                  <c:v>246.23355197906491</c:v>
                </c:pt>
                <c:pt idx="1967">
                  <c:v>246.34377121925351</c:v>
                </c:pt>
                <c:pt idx="1968">
                  <c:v>246.47258424758911</c:v>
                </c:pt>
                <c:pt idx="1969">
                  <c:v>246.5997607707977</c:v>
                </c:pt>
                <c:pt idx="1970">
                  <c:v>246.72703695297241</c:v>
                </c:pt>
                <c:pt idx="1971">
                  <c:v>246.85123801231379</c:v>
                </c:pt>
                <c:pt idx="1972">
                  <c:v>246.9804182052612</c:v>
                </c:pt>
                <c:pt idx="1973">
                  <c:v>247.1069860458374</c:v>
                </c:pt>
                <c:pt idx="1974">
                  <c:v>247.2334637641907</c:v>
                </c:pt>
                <c:pt idx="1975">
                  <c:v>247.35803747177121</c:v>
                </c:pt>
                <c:pt idx="1976">
                  <c:v>247.48194599151611</c:v>
                </c:pt>
                <c:pt idx="1977">
                  <c:v>247.60784673690799</c:v>
                </c:pt>
                <c:pt idx="1978">
                  <c:v>247.73154234886169</c:v>
                </c:pt>
                <c:pt idx="1979">
                  <c:v>247.84401345252991</c:v>
                </c:pt>
                <c:pt idx="1980">
                  <c:v>247.96889734268191</c:v>
                </c:pt>
                <c:pt idx="1981">
                  <c:v>248.09607148170471</c:v>
                </c:pt>
                <c:pt idx="1982">
                  <c:v>248.2404115200043</c:v>
                </c:pt>
                <c:pt idx="1983">
                  <c:v>248.3646283149719</c:v>
                </c:pt>
                <c:pt idx="1984">
                  <c:v>248.48980307579041</c:v>
                </c:pt>
                <c:pt idx="1985">
                  <c:v>248.61302804946899</c:v>
                </c:pt>
                <c:pt idx="1986">
                  <c:v>248.74050140380859</c:v>
                </c:pt>
                <c:pt idx="1987">
                  <c:v>248.86244654655459</c:v>
                </c:pt>
                <c:pt idx="1988">
                  <c:v>248.98662185668951</c:v>
                </c:pt>
                <c:pt idx="1989">
                  <c:v>249.1060254573822</c:v>
                </c:pt>
                <c:pt idx="1990">
                  <c:v>249.23249101638791</c:v>
                </c:pt>
                <c:pt idx="1991">
                  <c:v>249.35405206680301</c:v>
                </c:pt>
                <c:pt idx="1992">
                  <c:v>249.47905468940729</c:v>
                </c:pt>
                <c:pt idx="1993">
                  <c:v>249.60347366333011</c:v>
                </c:pt>
                <c:pt idx="1994">
                  <c:v>249.72879719734189</c:v>
                </c:pt>
                <c:pt idx="1995">
                  <c:v>249.85295939445501</c:v>
                </c:pt>
                <c:pt idx="1996">
                  <c:v>249.974041223526</c:v>
                </c:pt>
                <c:pt idx="1997">
                  <c:v>250.0983521938324</c:v>
                </c:pt>
                <c:pt idx="1998">
                  <c:v>250.22076797485349</c:v>
                </c:pt>
                <c:pt idx="1999">
                  <c:v>250.34736061096191</c:v>
                </c:pt>
                <c:pt idx="2000">
                  <c:v>250.47169589996341</c:v>
                </c:pt>
                <c:pt idx="2001">
                  <c:v>250.5990583896637</c:v>
                </c:pt>
                <c:pt idx="2002">
                  <c:v>250.72183704376221</c:v>
                </c:pt>
                <c:pt idx="2003">
                  <c:v>250.8468220233917</c:v>
                </c:pt>
                <c:pt idx="2004">
                  <c:v>250.97206354141241</c:v>
                </c:pt>
                <c:pt idx="2005">
                  <c:v>251.0985414981842</c:v>
                </c:pt>
                <c:pt idx="2006">
                  <c:v>251.2232520580292</c:v>
                </c:pt>
                <c:pt idx="2007">
                  <c:v>251.3484871387482</c:v>
                </c:pt>
                <c:pt idx="2008">
                  <c:v>251.47252726554871</c:v>
                </c:pt>
                <c:pt idx="2009">
                  <c:v>251.5951426029205</c:v>
                </c:pt>
                <c:pt idx="2010">
                  <c:v>251.72161102294919</c:v>
                </c:pt>
                <c:pt idx="2011">
                  <c:v>251.8449041843414</c:v>
                </c:pt>
                <c:pt idx="2012">
                  <c:v>251.97137188911441</c:v>
                </c:pt>
                <c:pt idx="2013">
                  <c:v>252.09734129905701</c:v>
                </c:pt>
                <c:pt idx="2014">
                  <c:v>252.22351574897769</c:v>
                </c:pt>
                <c:pt idx="2015">
                  <c:v>252.3610796928406</c:v>
                </c:pt>
                <c:pt idx="2016">
                  <c:v>252.4819378852844</c:v>
                </c:pt>
                <c:pt idx="2017">
                  <c:v>252.60584568977359</c:v>
                </c:pt>
                <c:pt idx="2018">
                  <c:v>252.73150062561041</c:v>
                </c:pt>
                <c:pt idx="2019">
                  <c:v>252.85438632965091</c:v>
                </c:pt>
                <c:pt idx="2020">
                  <c:v>252.9794647693634</c:v>
                </c:pt>
                <c:pt idx="2021">
                  <c:v>253.10169672966001</c:v>
                </c:pt>
                <c:pt idx="2022">
                  <c:v>253.22960615158081</c:v>
                </c:pt>
                <c:pt idx="2023">
                  <c:v>253.3513648509979</c:v>
                </c:pt>
                <c:pt idx="2024">
                  <c:v>253.4766454696655</c:v>
                </c:pt>
                <c:pt idx="2025">
                  <c:v>253.6022686958313</c:v>
                </c:pt>
                <c:pt idx="2026">
                  <c:v>253.7285494804382</c:v>
                </c:pt>
                <c:pt idx="2027">
                  <c:v>253.8505845069885</c:v>
                </c:pt>
                <c:pt idx="2028">
                  <c:v>253.97459173202509</c:v>
                </c:pt>
                <c:pt idx="2029">
                  <c:v>254.0991325378418</c:v>
                </c:pt>
                <c:pt idx="2030">
                  <c:v>254.22119522094729</c:v>
                </c:pt>
                <c:pt idx="2031">
                  <c:v>254.34838485717771</c:v>
                </c:pt>
                <c:pt idx="2032">
                  <c:v>254.47243285179141</c:v>
                </c:pt>
                <c:pt idx="2033">
                  <c:v>254.5987095832825</c:v>
                </c:pt>
                <c:pt idx="2034">
                  <c:v>254.72347187995911</c:v>
                </c:pt>
                <c:pt idx="2035">
                  <c:v>254.84621548652649</c:v>
                </c:pt>
                <c:pt idx="2036">
                  <c:v>254.97026228904721</c:v>
                </c:pt>
                <c:pt idx="2037">
                  <c:v>255.095175743103</c:v>
                </c:pt>
                <c:pt idx="2038">
                  <c:v>255.21887421607971</c:v>
                </c:pt>
                <c:pt idx="2039">
                  <c:v>255.35889863967901</c:v>
                </c:pt>
                <c:pt idx="2040">
                  <c:v>255.4849956035614</c:v>
                </c:pt>
                <c:pt idx="2041">
                  <c:v>255.60903549194339</c:v>
                </c:pt>
                <c:pt idx="2042">
                  <c:v>255.73259973526001</c:v>
                </c:pt>
                <c:pt idx="2043">
                  <c:v>255.85794711112979</c:v>
                </c:pt>
                <c:pt idx="2044">
                  <c:v>255.98109412193301</c:v>
                </c:pt>
                <c:pt idx="2045">
                  <c:v>256.10828065872192</c:v>
                </c:pt>
                <c:pt idx="2046">
                  <c:v>256.23252463340759</c:v>
                </c:pt>
                <c:pt idx="2047">
                  <c:v>256.35684275627142</c:v>
                </c:pt>
                <c:pt idx="2048">
                  <c:v>256.48165369033808</c:v>
                </c:pt>
                <c:pt idx="2049">
                  <c:v>256.60726594924932</c:v>
                </c:pt>
                <c:pt idx="2050">
                  <c:v>256.73017454147339</c:v>
                </c:pt>
                <c:pt idx="2051">
                  <c:v>256.85412454605103</c:v>
                </c:pt>
                <c:pt idx="2052">
                  <c:v>256.9828462600708</c:v>
                </c:pt>
                <c:pt idx="2053">
                  <c:v>257.10874843597412</c:v>
                </c:pt>
                <c:pt idx="2054">
                  <c:v>257.23246335983282</c:v>
                </c:pt>
                <c:pt idx="2055">
                  <c:v>257.35626697540278</c:v>
                </c:pt>
                <c:pt idx="2056">
                  <c:v>257.47990608215332</c:v>
                </c:pt>
                <c:pt idx="2057">
                  <c:v>257.60675764083862</c:v>
                </c:pt>
                <c:pt idx="2058">
                  <c:v>257.73302912712097</c:v>
                </c:pt>
                <c:pt idx="2059">
                  <c:v>257.85366535186768</c:v>
                </c:pt>
                <c:pt idx="2060">
                  <c:v>257.9822633266449</c:v>
                </c:pt>
                <c:pt idx="2061">
                  <c:v>258.10625600814819</c:v>
                </c:pt>
                <c:pt idx="2062">
                  <c:v>258.23286485672003</c:v>
                </c:pt>
                <c:pt idx="2063">
                  <c:v>258.35858798027039</c:v>
                </c:pt>
                <c:pt idx="2064">
                  <c:v>258.48279762268072</c:v>
                </c:pt>
                <c:pt idx="2065">
                  <c:v>258.6080539226532</c:v>
                </c:pt>
                <c:pt idx="2066">
                  <c:v>258.73435020446777</c:v>
                </c:pt>
                <c:pt idx="2067">
                  <c:v>258.85895657539368</c:v>
                </c:pt>
                <c:pt idx="2068">
                  <c:v>258.96966552734381</c:v>
                </c:pt>
                <c:pt idx="2069">
                  <c:v>259.09396004676819</c:v>
                </c:pt>
                <c:pt idx="2070">
                  <c:v>259.2302463054657</c:v>
                </c:pt>
                <c:pt idx="2071">
                  <c:v>259.35595726966858</c:v>
                </c:pt>
                <c:pt idx="2072">
                  <c:v>259.47858357429499</c:v>
                </c:pt>
                <c:pt idx="2073">
                  <c:v>259.60482239723211</c:v>
                </c:pt>
                <c:pt idx="2074">
                  <c:v>259.72804284095758</c:v>
                </c:pt>
                <c:pt idx="2075">
                  <c:v>259.85663437843323</c:v>
                </c:pt>
                <c:pt idx="2076">
                  <c:v>259.97978329658508</c:v>
                </c:pt>
                <c:pt idx="2077">
                  <c:v>260.1037392616272</c:v>
                </c:pt>
                <c:pt idx="2078">
                  <c:v>260.22598528862</c:v>
                </c:pt>
                <c:pt idx="2079">
                  <c:v>260.35010981559748</c:v>
                </c:pt>
                <c:pt idx="2080">
                  <c:v>260.47184634208679</c:v>
                </c:pt>
                <c:pt idx="2081">
                  <c:v>260.59837818145752</c:v>
                </c:pt>
                <c:pt idx="2082">
                  <c:v>260.7254912853241</c:v>
                </c:pt>
                <c:pt idx="2083">
                  <c:v>260.849045753479</c:v>
                </c:pt>
                <c:pt idx="2084">
                  <c:v>260.97508549690252</c:v>
                </c:pt>
                <c:pt idx="2085">
                  <c:v>261.09650492668152</c:v>
                </c:pt>
                <c:pt idx="2086">
                  <c:v>261.21992945671082</c:v>
                </c:pt>
                <c:pt idx="2087">
                  <c:v>261.34585857391357</c:v>
                </c:pt>
                <c:pt idx="2088">
                  <c:v>261.47117161750788</c:v>
                </c:pt>
                <c:pt idx="2089">
                  <c:v>261.59678983688349</c:v>
                </c:pt>
                <c:pt idx="2090">
                  <c:v>261.71899509429932</c:v>
                </c:pt>
                <c:pt idx="2091">
                  <c:v>261.84407472610468</c:v>
                </c:pt>
                <c:pt idx="2092">
                  <c:v>261.97033786773682</c:v>
                </c:pt>
                <c:pt idx="2093">
                  <c:v>262.09626173973078</c:v>
                </c:pt>
                <c:pt idx="2094">
                  <c:v>262.22103095054632</c:v>
                </c:pt>
                <c:pt idx="2095">
                  <c:v>262.34629321098328</c:v>
                </c:pt>
                <c:pt idx="2096">
                  <c:v>262.47413492202759</c:v>
                </c:pt>
                <c:pt idx="2097">
                  <c:v>262.60097670555109</c:v>
                </c:pt>
                <c:pt idx="2098">
                  <c:v>262.72443199157709</c:v>
                </c:pt>
                <c:pt idx="2099">
                  <c:v>262.84971475601202</c:v>
                </c:pt>
                <c:pt idx="2100">
                  <c:v>262.97489285469061</c:v>
                </c:pt>
                <c:pt idx="2101">
                  <c:v>263.09807562828058</c:v>
                </c:pt>
                <c:pt idx="2102">
                  <c:v>263.22524929046631</c:v>
                </c:pt>
                <c:pt idx="2103">
                  <c:v>263.34491777420038</c:v>
                </c:pt>
                <c:pt idx="2104">
                  <c:v>263.4696409702301</c:v>
                </c:pt>
                <c:pt idx="2105">
                  <c:v>263.59454798698431</c:v>
                </c:pt>
                <c:pt idx="2106">
                  <c:v>263.72028827667242</c:v>
                </c:pt>
                <c:pt idx="2107">
                  <c:v>263.86010098457342</c:v>
                </c:pt>
                <c:pt idx="2108">
                  <c:v>263.97197937965387</c:v>
                </c:pt>
                <c:pt idx="2109">
                  <c:v>264.09337687492371</c:v>
                </c:pt>
                <c:pt idx="2110">
                  <c:v>264.21998810768127</c:v>
                </c:pt>
                <c:pt idx="2111">
                  <c:v>264.35977220535278</c:v>
                </c:pt>
                <c:pt idx="2112">
                  <c:v>264.48534798622131</c:v>
                </c:pt>
                <c:pt idx="2113">
                  <c:v>264.60955882072449</c:v>
                </c:pt>
                <c:pt idx="2114">
                  <c:v>264.73252892494202</c:v>
                </c:pt>
                <c:pt idx="2115">
                  <c:v>264.85825967788702</c:v>
                </c:pt>
                <c:pt idx="2116">
                  <c:v>264.98473238945007</c:v>
                </c:pt>
                <c:pt idx="2117">
                  <c:v>265.10991668701172</c:v>
                </c:pt>
                <c:pt idx="2118">
                  <c:v>265.23170161247248</c:v>
                </c:pt>
                <c:pt idx="2119">
                  <c:v>265.3571093082428</c:v>
                </c:pt>
                <c:pt idx="2120">
                  <c:v>265.47988820075989</c:v>
                </c:pt>
                <c:pt idx="2121">
                  <c:v>265.60608148574829</c:v>
                </c:pt>
                <c:pt idx="2122">
                  <c:v>265.73280358314508</c:v>
                </c:pt>
                <c:pt idx="2123">
                  <c:v>265.85699272155762</c:v>
                </c:pt>
                <c:pt idx="2124">
                  <c:v>265.98218488693237</c:v>
                </c:pt>
                <c:pt idx="2125">
                  <c:v>266.10725736618042</c:v>
                </c:pt>
                <c:pt idx="2126">
                  <c:v>266.22996687889099</c:v>
                </c:pt>
                <c:pt idx="2127">
                  <c:v>266.35158944129938</c:v>
                </c:pt>
                <c:pt idx="2128">
                  <c:v>266.48044061660772</c:v>
                </c:pt>
                <c:pt idx="2129">
                  <c:v>266.60397386550898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199.9467576170621</c:v>
                </c:pt>
                <c:pt idx="1">
                  <c:v>199.91990637897359</c:v>
                </c:pt>
                <c:pt idx="2">
                  <c:v>199.87996011426009</c:v>
                </c:pt>
                <c:pt idx="3">
                  <c:v>199.83414410543321</c:v>
                </c:pt>
                <c:pt idx="4">
                  <c:v>199.7842669661762</c:v>
                </c:pt>
                <c:pt idx="5">
                  <c:v>199.72513478316031</c:v>
                </c:pt>
                <c:pt idx="6">
                  <c:v>199.65957939797309</c:v>
                </c:pt>
                <c:pt idx="7">
                  <c:v>199.588131483436</c:v>
                </c:pt>
                <c:pt idx="8">
                  <c:v>199.50661359544449</c:v>
                </c:pt>
                <c:pt idx="9">
                  <c:v>199.42100209491639</c:v>
                </c:pt>
                <c:pt idx="10">
                  <c:v>199.32827533252521</c:v>
                </c:pt>
                <c:pt idx="11">
                  <c:v>199.22789511743011</c:v>
                </c:pt>
                <c:pt idx="12">
                  <c:v>199.1197191622887</c:v>
                </c:pt>
                <c:pt idx="13">
                  <c:v>199.00771011649621</c:v>
                </c:pt>
                <c:pt idx="14">
                  <c:v>198.88497457714411</c:v>
                </c:pt>
                <c:pt idx="15">
                  <c:v>198.75786585543699</c:v>
                </c:pt>
                <c:pt idx="16">
                  <c:v>198.62191441802321</c:v>
                </c:pt>
                <c:pt idx="17">
                  <c:v>198.47620848361029</c:v>
                </c:pt>
                <c:pt idx="18">
                  <c:v>198.33105049096821</c:v>
                </c:pt>
                <c:pt idx="19">
                  <c:v>198.1796133040294</c:v>
                </c:pt>
                <c:pt idx="20">
                  <c:v>198.0167955022813</c:v>
                </c:pt>
                <c:pt idx="21">
                  <c:v>197.8487049005102</c:v>
                </c:pt>
                <c:pt idx="22">
                  <c:v>197.67240181804411</c:v>
                </c:pt>
                <c:pt idx="23">
                  <c:v>197.48784016907459</c:v>
                </c:pt>
                <c:pt idx="24">
                  <c:v>197.30295000153339</c:v>
                </c:pt>
                <c:pt idx="25">
                  <c:v>197.10229463158771</c:v>
                </c:pt>
                <c:pt idx="26">
                  <c:v>196.90133044195181</c:v>
                </c:pt>
                <c:pt idx="27">
                  <c:v>196.69754353388149</c:v>
                </c:pt>
                <c:pt idx="28">
                  <c:v>196.48036131443521</c:v>
                </c:pt>
                <c:pt idx="29">
                  <c:v>196.2638878084953</c:v>
                </c:pt>
                <c:pt idx="30">
                  <c:v>196.0313409889782</c:v>
                </c:pt>
                <c:pt idx="31">
                  <c:v>195.7989376570778</c:v>
                </c:pt>
                <c:pt idx="32">
                  <c:v>195.5603248596731</c:v>
                </c:pt>
                <c:pt idx="33">
                  <c:v>195.31109251879681</c:v>
                </c:pt>
                <c:pt idx="34">
                  <c:v>195.0526304640575</c:v>
                </c:pt>
                <c:pt idx="35">
                  <c:v>194.79900131235229</c:v>
                </c:pt>
                <c:pt idx="36">
                  <c:v>194.53514649714521</c:v>
                </c:pt>
                <c:pt idx="37">
                  <c:v>194.26152098225069</c:v>
                </c:pt>
                <c:pt idx="38">
                  <c:v>193.9806295678039</c:v>
                </c:pt>
                <c:pt idx="39">
                  <c:v>193.70237362888099</c:v>
                </c:pt>
                <c:pt idx="40">
                  <c:v>193.41796771093411</c:v>
                </c:pt>
                <c:pt idx="41">
                  <c:v>193.1229395806885</c:v>
                </c:pt>
                <c:pt idx="42">
                  <c:v>192.82125040950709</c:v>
                </c:pt>
                <c:pt idx="43">
                  <c:v>192.5205267213542</c:v>
                </c:pt>
                <c:pt idx="44">
                  <c:v>192.21159151554869</c:v>
                </c:pt>
                <c:pt idx="45">
                  <c:v>191.8840571777987</c:v>
                </c:pt>
                <c:pt idx="46">
                  <c:v>191.56525515994539</c:v>
                </c:pt>
                <c:pt idx="47">
                  <c:v>191.2330080024052</c:v>
                </c:pt>
                <c:pt idx="48">
                  <c:v>190.9008441867002</c:v>
                </c:pt>
                <c:pt idx="49">
                  <c:v>190.55479671272531</c:v>
                </c:pt>
                <c:pt idx="50">
                  <c:v>190.21305652926731</c:v>
                </c:pt>
                <c:pt idx="51">
                  <c:v>189.860959682767</c:v>
                </c:pt>
                <c:pt idx="52">
                  <c:v>189.50991120272431</c:v>
                </c:pt>
                <c:pt idx="53">
                  <c:v>189.09733143434249</c:v>
                </c:pt>
                <c:pt idx="54">
                  <c:v>188.73680328041911</c:v>
                </c:pt>
                <c:pt idx="55">
                  <c:v>188.35885916330139</c:v>
                </c:pt>
                <c:pt idx="56">
                  <c:v>187.97904716124</c:v>
                </c:pt>
                <c:pt idx="57">
                  <c:v>187.59927941477929</c:v>
                </c:pt>
                <c:pt idx="58">
                  <c:v>187.21032072321211</c:v>
                </c:pt>
                <c:pt idx="59">
                  <c:v>186.81107772591699</c:v>
                </c:pt>
                <c:pt idx="60">
                  <c:v>186.42308009596439</c:v>
                </c:pt>
                <c:pt idx="61">
                  <c:v>186.00872980035481</c:v>
                </c:pt>
                <c:pt idx="62">
                  <c:v>185.59731432676929</c:v>
                </c:pt>
                <c:pt idx="63">
                  <c:v>185.1872659279509</c:v>
                </c:pt>
                <c:pt idx="64">
                  <c:v>184.75787625136761</c:v>
                </c:pt>
                <c:pt idx="65">
                  <c:v>184.32670647912491</c:v>
                </c:pt>
                <c:pt idx="66">
                  <c:v>183.90133080842409</c:v>
                </c:pt>
                <c:pt idx="67">
                  <c:v>183.52301404139021</c:v>
                </c:pt>
                <c:pt idx="68">
                  <c:v>183.0394876437642</c:v>
                </c:pt>
                <c:pt idx="69">
                  <c:v>182.58938259310551</c:v>
                </c:pt>
                <c:pt idx="70">
                  <c:v>182.14234705497071</c:v>
                </c:pt>
                <c:pt idx="71">
                  <c:v>181.6904614159487</c:v>
                </c:pt>
                <c:pt idx="72">
                  <c:v>181.2858848855299</c:v>
                </c:pt>
                <c:pt idx="73">
                  <c:v>180.82782591942461</c:v>
                </c:pt>
                <c:pt idx="74">
                  <c:v>180.35651041027461</c:v>
                </c:pt>
                <c:pt idx="75">
                  <c:v>179.89631558200509</c:v>
                </c:pt>
                <c:pt idx="76">
                  <c:v>179.42011174965731</c:v>
                </c:pt>
                <c:pt idx="77">
                  <c:v>178.9462522882414</c:v>
                </c:pt>
                <c:pt idx="78">
                  <c:v>178.46629280777461</c:v>
                </c:pt>
                <c:pt idx="79">
                  <c:v>177.9854922061896</c:v>
                </c:pt>
                <c:pt idx="80">
                  <c:v>177.4998316181323</c:v>
                </c:pt>
                <c:pt idx="81">
                  <c:v>177.00517576858309</c:v>
                </c:pt>
                <c:pt idx="82">
                  <c:v>176.50829046487121</c:v>
                </c:pt>
                <c:pt idx="83">
                  <c:v>176.01068677058831</c:v>
                </c:pt>
                <c:pt idx="84">
                  <c:v>175.5242651373965</c:v>
                </c:pt>
                <c:pt idx="85">
                  <c:v>175.01299938969339</c:v>
                </c:pt>
                <c:pt idx="86">
                  <c:v>174.5202586273769</c:v>
                </c:pt>
                <c:pt idx="87">
                  <c:v>174.0163860818879</c:v>
                </c:pt>
                <c:pt idx="88">
                  <c:v>173.44771947103541</c:v>
                </c:pt>
                <c:pt idx="89">
                  <c:v>172.98361718902399</c:v>
                </c:pt>
                <c:pt idx="90">
                  <c:v>172.41962587326341</c:v>
                </c:pt>
                <c:pt idx="91">
                  <c:v>171.94647511762261</c:v>
                </c:pt>
                <c:pt idx="92">
                  <c:v>171.38643651179621</c:v>
                </c:pt>
                <c:pt idx="93">
                  <c:v>170.85440469077579</c:v>
                </c:pt>
                <c:pt idx="94">
                  <c:v>170.3354263842439</c:v>
                </c:pt>
                <c:pt idx="95">
                  <c:v>169.79545643579829</c:v>
                </c:pt>
                <c:pt idx="96">
                  <c:v>169.26818007599181</c:v>
                </c:pt>
                <c:pt idx="97">
                  <c:v>168.78248044008819</c:v>
                </c:pt>
                <c:pt idx="98">
                  <c:v>168.23417138208799</c:v>
                </c:pt>
                <c:pt idx="99">
                  <c:v>167.69395418864721</c:v>
                </c:pt>
                <c:pt idx="100">
                  <c:v>167.16550646310199</c:v>
                </c:pt>
                <c:pt idx="101">
                  <c:v>166.60203593759141</c:v>
                </c:pt>
                <c:pt idx="102">
                  <c:v>166.0694578265099</c:v>
                </c:pt>
                <c:pt idx="103">
                  <c:v>165.5290459810447</c:v>
                </c:pt>
                <c:pt idx="104">
                  <c:v>164.97615640294501</c:v>
                </c:pt>
                <c:pt idx="105">
                  <c:v>164.41730044244451</c:v>
                </c:pt>
                <c:pt idx="106">
                  <c:v>163.86779870651381</c:v>
                </c:pt>
                <c:pt idx="107">
                  <c:v>163.30890521657639</c:v>
                </c:pt>
                <c:pt idx="108">
                  <c:v>162.76119343902801</c:v>
                </c:pt>
                <c:pt idx="109">
                  <c:v>162.19231076796001</c:v>
                </c:pt>
                <c:pt idx="110">
                  <c:v>161.64716095442779</c:v>
                </c:pt>
                <c:pt idx="111">
                  <c:v>161.09380703902841</c:v>
                </c:pt>
                <c:pt idx="112">
                  <c:v>160.52557533278801</c:v>
                </c:pt>
                <c:pt idx="113">
                  <c:v>159.96531535390781</c:v>
                </c:pt>
                <c:pt idx="114">
                  <c:v>159.39638663214291</c:v>
                </c:pt>
                <c:pt idx="115">
                  <c:v>158.83540950966261</c:v>
                </c:pt>
                <c:pt idx="116">
                  <c:v>158.2896709223601</c:v>
                </c:pt>
                <c:pt idx="117">
                  <c:v>157.73695155603659</c:v>
                </c:pt>
                <c:pt idx="118">
                  <c:v>157.15627103616919</c:v>
                </c:pt>
                <c:pt idx="119">
                  <c:v>156.59681734868039</c:v>
                </c:pt>
                <c:pt idx="120">
                  <c:v>156.0247493224353</c:v>
                </c:pt>
                <c:pt idx="121">
                  <c:v>155.476624100267</c:v>
                </c:pt>
                <c:pt idx="122">
                  <c:v>154.89918782793089</c:v>
                </c:pt>
                <c:pt idx="123">
                  <c:v>154.36176312132201</c:v>
                </c:pt>
                <c:pt idx="124">
                  <c:v>153.80515213237149</c:v>
                </c:pt>
                <c:pt idx="125">
                  <c:v>153.2320180671023</c:v>
                </c:pt>
                <c:pt idx="126">
                  <c:v>152.67459234852049</c:v>
                </c:pt>
                <c:pt idx="127">
                  <c:v>152.12228337881029</c:v>
                </c:pt>
                <c:pt idx="128">
                  <c:v>151.55678073651231</c:v>
                </c:pt>
                <c:pt idx="129">
                  <c:v>150.9990516758424</c:v>
                </c:pt>
                <c:pt idx="130">
                  <c:v>150.45202175448449</c:v>
                </c:pt>
                <c:pt idx="131">
                  <c:v>149.8250023743856</c:v>
                </c:pt>
                <c:pt idx="132">
                  <c:v>149.26780239763269</c:v>
                </c:pt>
                <c:pt idx="133">
                  <c:v>148.70497795439869</c:v>
                </c:pt>
                <c:pt idx="134">
                  <c:v>148.1620257904323</c:v>
                </c:pt>
                <c:pt idx="135">
                  <c:v>147.60886604574711</c:v>
                </c:pt>
                <c:pt idx="136">
                  <c:v>147.05469112168481</c:v>
                </c:pt>
                <c:pt idx="137">
                  <c:v>146.5468684736768</c:v>
                </c:pt>
                <c:pt idx="138">
                  <c:v>146.00776487195719</c:v>
                </c:pt>
                <c:pt idx="139">
                  <c:v>145.45633592456471</c:v>
                </c:pt>
                <c:pt idx="140">
                  <c:v>144.89774138264119</c:v>
                </c:pt>
                <c:pt idx="141">
                  <c:v>144.30564926246191</c:v>
                </c:pt>
                <c:pt idx="142">
                  <c:v>143.76148990944071</c:v>
                </c:pt>
                <c:pt idx="143">
                  <c:v>143.20841897925021</c:v>
                </c:pt>
                <c:pt idx="144">
                  <c:v>142.68733629253501</c:v>
                </c:pt>
                <c:pt idx="145">
                  <c:v>142.1430878313771</c:v>
                </c:pt>
                <c:pt idx="146">
                  <c:v>141.59668854471019</c:v>
                </c:pt>
                <c:pt idx="147">
                  <c:v>141.05935210183571</c:v>
                </c:pt>
                <c:pt idx="148">
                  <c:v>140.52806277185911</c:v>
                </c:pt>
                <c:pt idx="149">
                  <c:v>139.98789292058291</c:v>
                </c:pt>
                <c:pt idx="150">
                  <c:v>139.44985528050381</c:v>
                </c:pt>
                <c:pt idx="151">
                  <c:v>138.9955521530473</c:v>
                </c:pt>
                <c:pt idx="152">
                  <c:v>138.4703224427881</c:v>
                </c:pt>
                <c:pt idx="153">
                  <c:v>137.9435518379149</c:v>
                </c:pt>
                <c:pt idx="154">
                  <c:v>137.4277752362747</c:v>
                </c:pt>
                <c:pt idx="155">
                  <c:v>136.90037186308641</c:v>
                </c:pt>
                <c:pt idx="156">
                  <c:v>136.39556620622551</c:v>
                </c:pt>
                <c:pt idx="157">
                  <c:v>135.8803552712026</c:v>
                </c:pt>
                <c:pt idx="158">
                  <c:v>135.37251666408179</c:v>
                </c:pt>
                <c:pt idx="159">
                  <c:v>134.86664885364959</c:v>
                </c:pt>
                <c:pt idx="160">
                  <c:v>134.35754897816301</c:v>
                </c:pt>
                <c:pt idx="161">
                  <c:v>133.8585024843614</c:v>
                </c:pt>
                <c:pt idx="162">
                  <c:v>133.35689882937089</c:v>
                </c:pt>
                <c:pt idx="163">
                  <c:v>132.8735110382535</c:v>
                </c:pt>
                <c:pt idx="164">
                  <c:v>132.38395847744081</c:v>
                </c:pt>
                <c:pt idx="165">
                  <c:v>131.89966370723511</c:v>
                </c:pt>
                <c:pt idx="166">
                  <c:v>131.41029374463741</c:v>
                </c:pt>
                <c:pt idx="167">
                  <c:v>130.9419282816109</c:v>
                </c:pt>
                <c:pt idx="168">
                  <c:v>130.4546440612815</c:v>
                </c:pt>
                <c:pt idx="169">
                  <c:v>129.99386167236901</c:v>
                </c:pt>
                <c:pt idx="170">
                  <c:v>129.5271367230892</c:v>
                </c:pt>
                <c:pt idx="171">
                  <c:v>129.07389886890451</c:v>
                </c:pt>
                <c:pt idx="172">
                  <c:v>128.61163445190641</c:v>
                </c:pt>
                <c:pt idx="173">
                  <c:v>128.1541681369342</c:v>
                </c:pt>
                <c:pt idx="174">
                  <c:v>127.7049867163074</c:v>
                </c:pt>
                <c:pt idx="175">
                  <c:v>127.2660985996923</c:v>
                </c:pt>
                <c:pt idx="176">
                  <c:v>126.82763963617229</c:v>
                </c:pt>
                <c:pt idx="177">
                  <c:v>126.3992300710384</c:v>
                </c:pt>
                <c:pt idx="178">
                  <c:v>125.9593160928184</c:v>
                </c:pt>
                <c:pt idx="179">
                  <c:v>125.5459487616308</c:v>
                </c:pt>
                <c:pt idx="180">
                  <c:v>125.1127593402215</c:v>
                </c:pt>
                <c:pt idx="181">
                  <c:v>124.69976934291</c:v>
                </c:pt>
                <c:pt idx="182">
                  <c:v>124.2864670094728</c:v>
                </c:pt>
                <c:pt idx="183">
                  <c:v>123.8721057883194</c:v>
                </c:pt>
                <c:pt idx="184">
                  <c:v>123.4753129257284</c:v>
                </c:pt>
                <c:pt idx="185">
                  <c:v>123.0751450076594</c:v>
                </c:pt>
                <c:pt idx="186">
                  <c:v>122.6792873076286</c:v>
                </c:pt>
                <c:pt idx="187">
                  <c:v>122.2492052160292</c:v>
                </c:pt>
                <c:pt idx="188">
                  <c:v>121.8574191060803</c:v>
                </c:pt>
                <c:pt idx="189">
                  <c:v>121.4884249946961</c:v>
                </c:pt>
                <c:pt idx="190">
                  <c:v>121.1246617091565</c:v>
                </c:pt>
                <c:pt idx="191">
                  <c:v>120.7505153349979</c:v>
                </c:pt>
                <c:pt idx="192">
                  <c:v>120.3892278817145</c:v>
                </c:pt>
                <c:pt idx="193">
                  <c:v>120.0674905158711</c:v>
                </c:pt>
                <c:pt idx="194">
                  <c:v>119.68315069820601</c:v>
                </c:pt>
                <c:pt idx="195">
                  <c:v>119.33580875093639</c:v>
                </c:pt>
                <c:pt idx="196">
                  <c:v>118.9895109381989</c:v>
                </c:pt>
                <c:pt idx="197">
                  <c:v>118.65855212533739</c:v>
                </c:pt>
                <c:pt idx="198">
                  <c:v>118.3329263663057</c:v>
                </c:pt>
                <c:pt idx="199">
                  <c:v>118.0403481790328</c:v>
                </c:pt>
                <c:pt idx="200">
                  <c:v>117.7254749255621</c:v>
                </c:pt>
                <c:pt idx="201">
                  <c:v>117.41316126515621</c:v>
                </c:pt>
                <c:pt idx="202">
                  <c:v>117.10690164375551</c:v>
                </c:pt>
                <c:pt idx="203">
                  <c:v>116.7704645691088</c:v>
                </c:pt>
                <c:pt idx="204">
                  <c:v>116.4739600665613</c:v>
                </c:pt>
                <c:pt idx="205">
                  <c:v>116.21832687988589</c:v>
                </c:pt>
                <c:pt idx="206">
                  <c:v>115.9152715776455</c:v>
                </c:pt>
                <c:pt idx="207">
                  <c:v>115.63553778998541</c:v>
                </c:pt>
                <c:pt idx="208">
                  <c:v>115.36555757867571</c:v>
                </c:pt>
                <c:pt idx="209">
                  <c:v>115.1046868876099</c:v>
                </c:pt>
                <c:pt idx="210">
                  <c:v>114.8421226955053</c:v>
                </c:pt>
                <c:pt idx="211">
                  <c:v>114.62268072063929</c:v>
                </c:pt>
                <c:pt idx="212">
                  <c:v>114.3785752602827</c:v>
                </c:pt>
                <c:pt idx="213">
                  <c:v>114.1327018650974</c:v>
                </c:pt>
                <c:pt idx="214">
                  <c:v>113.9013816443134</c:v>
                </c:pt>
                <c:pt idx="215">
                  <c:v>113.6698032348782</c:v>
                </c:pt>
                <c:pt idx="216">
                  <c:v>113.4545060915834</c:v>
                </c:pt>
                <c:pt idx="217">
                  <c:v>113.24137566607691</c:v>
                </c:pt>
                <c:pt idx="218">
                  <c:v>113.034214413584</c:v>
                </c:pt>
                <c:pt idx="219">
                  <c:v>112.8346579348961</c:v>
                </c:pt>
                <c:pt idx="220">
                  <c:v>112.64581578769651</c:v>
                </c:pt>
                <c:pt idx="221">
                  <c:v>112.4555440239408</c:v>
                </c:pt>
                <c:pt idx="222">
                  <c:v>112.27429316752909</c:v>
                </c:pt>
                <c:pt idx="223">
                  <c:v>112.10460668318881</c:v>
                </c:pt>
                <c:pt idx="224">
                  <c:v>111.93720136615489</c:v>
                </c:pt>
                <c:pt idx="225">
                  <c:v>111.7757755216451</c:v>
                </c:pt>
                <c:pt idx="226">
                  <c:v>111.62088413693409</c:v>
                </c:pt>
                <c:pt idx="227">
                  <c:v>111.4761976946581</c:v>
                </c:pt>
                <c:pt idx="228">
                  <c:v>111.337123025887</c:v>
                </c:pt>
                <c:pt idx="229">
                  <c:v>111.2045689173633</c:v>
                </c:pt>
                <c:pt idx="230">
                  <c:v>111.07944217975999</c:v>
                </c:pt>
                <c:pt idx="231">
                  <c:v>110.9565438229593</c:v>
                </c:pt>
                <c:pt idx="232">
                  <c:v>110.8446739113717</c:v>
                </c:pt>
                <c:pt idx="233">
                  <c:v>110.7431839609049</c:v>
                </c:pt>
                <c:pt idx="234">
                  <c:v>110.64331155430141</c:v>
                </c:pt>
                <c:pt idx="235">
                  <c:v>110.5530109045195</c:v>
                </c:pt>
                <c:pt idx="236">
                  <c:v>110.4684571163767</c:v>
                </c:pt>
                <c:pt idx="237">
                  <c:v>110.3911947970654</c:v>
                </c:pt>
                <c:pt idx="238">
                  <c:v>110.3221367463908</c:v>
                </c:pt>
                <c:pt idx="239">
                  <c:v>110.2577734905606</c:v>
                </c:pt>
                <c:pt idx="240">
                  <c:v>110.2007075525057</c:v>
                </c:pt>
                <c:pt idx="241">
                  <c:v>110.1504825284553</c:v>
                </c:pt>
                <c:pt idx="242">
                  <c:v>110.1085833270071</c:v>
                </c:pt>
                <c:pt idx="243">
                  <c:v>110.07311095364091</c:v>
                </c:pt>
                <c:pt idx="244">
                  <c:v>110.0442733127506</c:v>
                </c:pt>
                <c:pt idx="245">
                  <c:v>110.0232087471462</c:v>
                </c:pt>
                <c:pt idx="246">
                  <c:v>110.0086429185084</c:v>
                </c:pt>
                <c:pt idx="247">
                  <c:v>110.00111202421481</c:v>
                </c:pt>
                <c:pt idx="248">
                  <c:v>110.0006788303002</c:v>
                </c:pt>
                <c:pt idx="249">
                  <c:v>110.0073797964295</c:v>
                </c:pt>
                <c:pt idx="250">
                  <c:v>110.02124417161799</c:v>
                </c:pt>
                <c:pt idx="251">
                  <c:v>110.04170329288689</c:v>
                </c:pt>
                <c:pt idx="252">
                  <c:v>110.0699697525523</c:v>
                </c:pt>
                <c:pt idx="253">
                  <c:v>110.10478762154941</c:v>
                </c:pt>
                <c:pt idx="254">
                  <c:v>110.14862197114191</c:v>
                </c:pt>
                <c:pt idx="255">
                  <c:v>110.1966526807868</c:v>
                </c:pt>
                <c:pt idx="256">
                  <c:v>110.2524366581701</c:v>
                </c:pt>
                <c:pt idx="257">
                  <c:v>110.3162539900764</c:v>
                </c:pt>
                <c:pt idx="258">
                  <c:v>110.3847179486438</c:v>
                </c:pt>
                <c:pt idx="259">
                  <c:v>110.46139186638329</c:v>
                </c:pt>
                <c:pt idx="260">
                  <c:v>110.54603236960909</c:v>
                </c:pt>
                <c:pt idx="261">
                  <c:v>110.638247114873</c:v>
                </c:pt>
                <c:pt idx="262">
                  <c:v>110.7359177645348</c:v>
                </c:pt>
                <c:pt idx="263">
                  <c:v>110.84036229095361</c:v>
                </c:pt>
                <c:pt idx="264">
                  <c:v>110.9516501247697</c:v>
                </c:pt>
                <c:pt idx="265">
                  <c:v>111.07124933994631</c:v>
                </c:pt>
                <c:pt idx="266">
                  <c:v>111.1999764049425</c:v>
                </c:pt>
                <c:pt idx="267">
                  <c:v>111.33179315327151</c:v>
                </c:pt>
                <c:pt idx="268">
                  <c:v>111.4680806006758</c:v>
                </c:pt>
                <c:pt idx="269">
                  <c:v>111.6160053564828</c:v>
                </c:pt>
                <c:pt idx="270">
                  <c:v>111.7650951338873</c:v>
                </c:pt>
                <c:pt idx="271">
                  <c:v>111.92505764875141</c:v>
                </c:pt>
                <c:pt idx="272">
                  <c:v>112.0884421186033</c:v>
                </c:pt>
                <c:pt idx="273">
                  <c:v>112.26255531430181</c:v>
                </c:pt>
                <c:pt idx="274">
                  <c:v>112.4451967891642</c:v>
                </c:pt>
                <c:pt idx="275">
                  <c:v>112.6263590012762</c:v>
                </c:pt>
                <c:pt idx="276">
                  <c:v>112.8209262042184</c:v>
                </c:pt>
                <c:pt idx="277">
                  <c:v>113.02056151130191</c:v>
                </c:pt>
                <c:pt idx="278">
                  <c:v>113.2267603971344</c:v>
                </c:pt>
                <c:pt idx="279">
                  <c:v>113.43583192057019</c:v>
                </c:pt>
                <c:pt idx="280">
                  <c:v>113.6569007297804</c:v>
                </c:pt>
                <c:pt idx="281">
                  <c:v>113.8844355124496</c:v>
                </c:pt>
                <c:pt idx="282">
                  <c:v>114.1076100662044</c:v>
                </c:pt>
                <c:pt idx="283">
                  <c:v>114.3509207910096</c:v>
                </c:pt>
                <c:pt idx="284">
                  <c:v>114.5889872828329</c:v>
                </c:pt>
                <c:pt idx="285">
                  <c:v>114.842876205503</c:v>
                </c:pt>
                <c:pt idx="286">
                  <c:v>115.0993439359102</c:v>
                </c:pt>
                <c:pt idx="287">
                  <c:v>115.3613039839388</c:v>
                </c:pt>
                <c:pt idx="288">
                  <c:v>115.6330969410717</c:v>
                </c:pt>
                <c:pt idx="289">
                  <c:v>115.9145725575634</c:v>
                </c:pt>
                <c:pt idx="290">
                  <c:v>116.19281897497341</c:v>
                </c:pt>
                <c:pt idx="291">
                  <c:v>116.4822634279014</c:v>
                </c:pt>
                <c:pt idx="292">
                  <c:v>116.77854269661781</c:v>
                </c:pt>
                <c:pt idx="293">
                  <c:v>117.07161465171239</c:v>
                </c:pt>
                <c:pt idx="294">
                  <c:v>117.38071490857899</c:v>
                </c:pt>
                <c:pt idx="295">
                  <c:v>117.69403920417921</c:v>
                </c:pt>
                <c:pt idx="296">
                  <c:v>118.0068500924046</c:v>
                </c:pt>
                <c:pt idx="297">
                  <c:v>118.3288127652136</c:v>
                </c:pt>
                <c:pt idx="298">
                  <c:v>118.67284338752189</c:v>
                </c:pt>
                <c:pt idx="299">
                  <c:v>118.99754941646729</c:v>
                </c:pt>
                <c:pt idx="300">
                  <c:v>119.3468506839954</c:v>
                </c:pt>
                <c:pt idx="301">
                  <c:v>119.6936421050786</c:v>
                </c:pt>
                <c:pt idx="302">
                  <c:v>120.045087876168</c:v>
                </c:pt>
                <c:pt idx="303">
                  <c:v>120.3897800843329</c:v>
                </c:pt>
                <c:pt idx="304">
                  <c:v>120.7560946056871</c:v>
                </c:pt>
                <c:pt idx="305">
                  <c:v>121.1204784994061</c:v>
                </c:pt>
                <c:pt idx="306">
                  <c:v>121.4919369219911</c:v>
                </c:pt>
                <c:pt idx="307">
                  <c:v>121.8749586431418</c:v>
                </c:pt>
                <c:pt idx="308">
                  <c:v>122.2497940893675</c:v>
                </c:pt>
                <c:pt idx="309">
                  <c:v>122.64205886018181</c:v>
                </c:pt>
                <c:pt idx="310">
                  <c:v>123.02555725979821</c:v>
                </c:pt>
                <c:pt idx="311">
                  <c:v>123.4263016278145</c:v>
                </c:pt>
                <c:pt idx="312">
                  <c:v>123.8242672041239</c:v>
                </c:pt>
                <c:pt idx="313">
                  <c:v>124.2407851822053</c:v>
                </c:pt>
                <c:pt idx="314">
                  <c:v>124.6510318578357</c:v>
                </c:pt>
                <c:pt idx="315">
                  <c:v>125.0729951071518</c:v>
                </c:pt>
                <c:pt idx="316">
                  <c:v>125.4960254609686</c:v>
                </c:pt>
                <c:pt idx="317">
                  <c:v>125.92023380233179</c:v>
                </c:pt>
                <c:pt idx="318">
                  <c:v>126.3534910360795</c:v>
                </c:pt>
                <c:pt idx="319">
                  <c:v>126.7886527002467</c:v>
                </c:pt>
                <c:pt idx="320">
                  <c:v>127.2272602684118</c:v>
                </c:pt>
                <c:pt idx="321">
                  <c:v>127.6689613301095</c:v>
                </c:pt>
                <c:pt idx="322">
                  <c:v>128.12323984171849</c:v>
                </c:pt>
                <c:pt idx="323">
                  <c:v>128.56624375647669</c:v>
                </c:pt>
                <c:pt idx="324">
                  <c:v>129.0224166058579</c:v>
                </c:pt>
                <c:pt idx="325">
                  <c:v>129.4881011671491</c:v>
                </c:pt>
                <c:pt idx="326">
                  <c:v>129.95124767717371</c:v>
                </c:pt>
                <c:pt idx="327">
                  <c:v>130.4204127543143</c:v>
                </c:pt>
                <c:pt idx="328">
                  <c:v>130.8960325894808</c:v>
                </c:pt>
                <c:pt idx="329">
                  <c:v>131.36801546619219</c:v>
                </c:pt>
                <c:pt idx="330">
                  <c:v>131.84923588714651</c:v>
                </c:pt>
                <c:pt idx="331">
                  <c:v>132.3304351010915</c:v>
                </c:pt>
                <c:pt idx="332">
                  <c:v>132.81678294957661</c:v>
                </c:pt>
                <c:pt idx="333">
                  <c:v>133.31753363074509</c:v>
                </c:pt>
                <c:pt idx="334">
                  <c:v>133.85837020551639</c:v>
                </c:pt>
                <c:pt idx="335">
                  <c:v>134.34944725594141</c:v>
                </c:pt>
                <c:pt idx="336">
                  <c:v>134.8377778432872</c:v>
                </c:pt>
                <c:pt idx="337">
                  <c:v>135.35301328051551</c:v>
                </c:pt>
                <c:pt idx="338">
                  <c:v>135.87099832712599</c:v>
                </c:pt>
                <c:pt idx="339">
                  <c:v>136.36818530383059</c:v>
                </c:pt>
                <c:pt idx="340">
                  <c:v>136.87836005133369</c:v>
                </c:pt>
                <c:pt idx="341">
                  <c:v>137.39539713352769</c:v>
                </c:pt>
                <c:pt idx="342">
                  <c:v>137.90691644525009</c:v>
                </c:pt>
                <c:pt idx="343">
                  <c:v>138.4398718363876</c:v>
                </c:pt>
                <c:pt idx="344">
                  <c:v>138.96075100582161</c:v>
                </c:pt>
                <c:pt idx="345">
                  <c:v>139.49954746940509</c:v>
                </c:pt>
                <c:pt idx="346">
                  <c:v>140.02516591054291</c:v>
                </c:pt>
                <c:pt idx="347">
                  <c:v>140.5557054139139</c:v>
                </c:pt>
                <c:pt idx="348">
                  <c:v>141.0903345613323</c:v>
                </c:pt>
                <c:pt idx="349">
                  <c:v>141.6357282614164</c:v>
                </c:pt>
                <c:pt idx="350">
                  <c:v>142.10602357861521</c:v>
                </c:pt>
                <c:pt idx="351">
                  <c:v>142.7116222252007</c:v>
                </c:pt>
                <c:pt idx="352">
                  <c:v>143.19395240113661</c:v>
                </c:pt>
                <c:pt idx="353">
                  <c:v>143.7418533400967</c:v>
                </c:pt>
                <c:pt idx="354">
                  <c:v>144.2909955568748</c:v>
                </c:pt>
                <c:pt idx="355">
                  <c:v>144.86084966584329</c:v>
                </c:pt>
                <c:pt idx="356">
                  <c:v>145.40831960077321</c:v>
                </c:pt>
                <c:pt idx="357">
                  <c:v>145.9550569946941</c:v>
                </c:pt>
                <c:pt idx="358">
                  <c:v>146.50318516873841</c:v>
                </c:pt>
                <c:pt idx="359">
                  <c:v>147.05612978826699</c:v>
                </c:pt>
                <c:pt idx="360">
                  <c:v>147.60683127069771</c:v>
                </c:pt>
                <c:pt idx="361">
                  <c:v>148.168106682998</c:v>
                </c:pt>
                <c:pt idx="362">
                  <c:v>148.7291473341283</c:v>
                </c:pt>
                <c:pt idx="363">
                  <c:v>149.2919255953683</c:v>
                </c:pt>
                <c:pt idx="364">
                  <c:v>149.8444982049831</c:v>
                </c:pt>
                <c:pt idx="365">
                  <c:v>150.40457064405669</c:v>
                </c:pt>
                <c:pt idx="366">
                  <c:v>150.9596487501573</c:v>
                </c:pt>
                <c:pt idx="367">
                  <c:v>151.53740310589819</c:v>
                </c:pt>
                <c:pt idx="368">
                  <c:v>152.0926145427396</c:v>
                </c:pt>
                <c:pt idx="369">
                  <c:v>152.65633538784479</c:v>
                </c:pt>
                <c:pt idx="370">
                  <c:v>153.23272062109061</c:v>
                </c:pt>
                <c:pt idx="371">
                  <c:v>153.79704007920449</c:v>
                </c:pt>
                <c:pt idx="372">
                  <c:v>154.36270537634721</c:v>
                </c:pt>
                <c:pt idx="373">
                  <c:v>154.926014516485</c:v>
                </c:pt>
                <c:pt idx="374">
                  <c:v>155.490518571341</c:v>
                </c:pt>
                <c:pt idx="375">
                  <c:v>155.9865881617238</c:v>
                </c:pt>
                <c:pt idx="376">
                  <c:v>156.55648918541209</c:v>
                </c:pt>
                <c:pt idx="377">
                  <c:v>157.1148318745667</c:v>
                </c:pt>
                <c:pt idx="378">
                  <c:v>157.6870453465614</c:v>
                </c:pt>
                <c:pt idx="379">
                  <c:v>158.25818855201851</c:v>
                </c:pt>
                <c:pt idx="380">
                  <c:v>158.81432809663079</c:v>
                </c:pt>
                <c:pt idx="381">
                  <c:v>159.37341801720351</c:v>
                </c:pt>
                <c:pt idx="382">
                  <c:v>159.93271127917649</c:v>
                </c:pt>
                <c:pt idx="383">
                  <c:v>160.4881025490204</c:v>
                </c:pt>
                <c:pt idx="384">
                  <c:v>161.03917309535589</c:v>
                </c:pt>
                <c:pt idx="385">
                  <c:v>161.61028531666091</c:v>
                </c:pt>
                <c:pt idx="386">
                  <c:v>162.18212247326201</c:v>
                </c:pt>
                <c:pt idx="387">
                  <c:v>162.73351453071581</c:v>
                </c:pt>
                <c:pt idx="388">
                  <c:v>163.27232961144571</c:v>
                </c:pt>
                <c:pt idx="389">
                  <c:v>163.8313601119396</c:v>
                </c:pt>
                <c:pt idx="390">
                  <c:v>164.39018117276319</c:v>
                </c:pt>
                <c:pt idx="391">
                  <c:v>164.94781556875941</c:v>
                </c:pt>
                <c:pt idx="392">
                  <c:v>165.48768367248891</c:v>
                </c:pt>
                <c:pt idx="393">
                  <c:v>166.02406501165339</c:v>
                </c:pt>
                <c:pt idx="394">
                  <c:v>166.57711630666481</c:v>
                </c:pt>
                <c:pt idx="395">
                  <c:v>167.1182501137221</c:v>
                </c:pt>
                <c:pt idx="396">
                  <c:v>167.6589403637654</c:v>
                </c:pt>
                <c:pt idx="397">
                  <c:v>168.19853836612839</c:v>
                </c:pt>
                <c:pt idx="398">
                  <c:v>168.7337864290966</c:v>
                </c:pt>
                <c:pt idx="399">
                  <c:v>169.27043828309391</c:v>
                </c:pt>
                <c:pt idx="400">
                  <c:v>169.80652789402751</c:v>
                </c:pt>
                <c:pt idx="401">
                  <c:v>170.3334315716564</c:v>
                </c:pt>
                <c:pt idx="402">
                  <c:v>170.87915912378651</c:v>
                </c:pt>
                <c:pt idx="403">
                  <c:v>171.37906532602699</c:v>
                </c:pt>
                <c:pt idx="404">
                  <c:v>171.90143599799589</c:v>
                </c:pt>
                <c:pt idx="405">
                  <c:v>172.43460114091249</c:v>
                </c:pt>
                <c:pt idx="406">
                  <c:v>172.94885381364051</c:v>
                </c:pt>
                <c:pt idx="407">
                  <c:v>173.4559092167305</c:v>
                </c:pt>
                <c:pt idx="408">
                  <c:v>173.97151130047459</c:v>
                </c:pt>
                <c:pt idx="409">
                  <c:v>174.48939570007289</c:v>
                </c:pt>
                <c:pt idx="410">
                  <c:v>174.99564323968031</c:v>
                </c:pt>
                <c:pt idx="411">
                  <c:v>175.49716088034191</c:v>
                </c:pt>
                <c:pt idx="412">
                  <c:v>175.99518655902929</c:v>
                </c:pt>
                <c:pt idx="413">
                  <c:v>176.4996701346289</c:v>
                </c:pt>
                <c:pt idx="414">
                  <c:v>176.97821541608189</c:v>
                </c:pt>
                <c:pt idx="415">
                  <c:v>177.47455719496509</c:v>
                </c:pt>
                <c:pt idx="416">
                  <c:v>177.95562503282511</c:v>
                </c:pt>
                <c:pt idx="417">
                  <c:v>178.4325009288124</c:v>
                </c:pt>
                <c:pt idx="418">
                  <c:v>178.9181103835609</c:v>
                </c:pt>
                <c:pt idx="419">
                  <c:v>179.38023454687669</c:v>
                </c:pt>
                <c:pt idx="420">
                  <c:v>179.85513758212289</c:v>
                </c:pt>
                <c:pt idx="421">
                  <c:v>180.3190223829412</c:v>
                </c:pt>
                <c:pt idx="422">
                  <c:v>180.79094310642489</c:v>
                </c:pt>
                <c:pt idx="423">
                  <c:v>181.24668419617481</c:v>
                </c:pt>
                <c:pt idx="424">
                  <c:v>181.703976472926</c:v>
                </c:pt>
                <c:pt idx="425">
                  <c:v>182.15904865995151</c:v>
                </c:pt>
                <c:pt idx="426">
                  <c:v>182.59898586491821</c:v>
                </c:pt>
                <c:pt idx="427">
                  <c:v>183.03789519252419</c:v>
                </c:pt>
                <c:pt idx="428">
                  <c:v>183.48158631291349</c:v>
                </c:pt>
                <c:pt idx="429">
                  <c:v>183.9120252883184</c:v>
                </c:pt>
                <c:pt idx="430">
                  <c:v>184.33870210096319</c:v>
                </c:pt>
                <c:pt idx="431">
                  <c:v>184.76694078361189</c:v>
                </c:pt>
                <c:pt idx="432">
                  <c:v>185.1875772967629</c:v>
                </c:pt>
                <c:pt idx="433">
                  <c:v>185.60007268974201</c:v>
                </c:pt>
                <c:pt idx="434">
                  <c:v>186.01718510718081</c:v>
                </c:pt>
                <c:pt idx="435">
                  <c:v>186.4114878818676</c:v>
                </c:pt>
                <c:pt idx="436">
                  <c:v>186.8141739417818</c:v>
                </c:pt>
                <c:pt idx="437">
                  <c:v>187.21199692563249</c:v>
                </c:pt>
                <c:pt idx="438">
                  <c:v>187.60174905695371</c:v>
                </c:pt>
                <c:pt idx="439">
                  <c:v>187.9882952108606</c:v>
                </c:pt>
                <c:pt idx="440">
                  <c:v>188.37401580518139</c:v>
                </c:pt>
                <c:pt idx="441">
                  <c:v>188.7441070069556</c:v>
                </c:pt>
                <c:pt idx="442">
                  <c:v>189.1226278093618</c:v>
                </c:pt>
                <c:pt idx="443">
                  <c:v>189.480841663142</c:v>
                </c:pt>
                <c:pt idx="444">
                  <c:v>189.84405132643019</c:v>
                </c:pt>
                <c:pt idx="445">
                  <c:v>190.20057741504371</c:v>
                </c:pt>
                <c:pt idx="446">
                  <c:v>190.54813066321211</c:v>
                </c:pt>
                <c:pt idx="447">
                  <c:v>190.89294653715891</c:v>
                </c:pt>
                <c:pt idx="448">
                  <c:v>191.2303962115908</c:v>
                </c:pt>
                <c:pt idx="449">
                  <c:v>191.55643825829739</c:v>
                </c:pt>
                <c:pt idx="450">
                  <c:v>191.88035328013319</c:v>
                </c:pt>
                <c:pt idx="451">
                  <c:v>192.20965140508031</c:v>
                </c:pt>
                <c:pt idx="452">
                  <c:v>192.4854811811355</c:v>
                </c:pt>
                <c:pt idx="453">
                  <c:v>192.8262005742709</c:v>
                </c:pt>
                <c:pt idx="454">
                  <c:v>193.09733760995911</c:v>
                </c:pt>
                <c:pt idx="455">
                  <c:v>193.3964918674007</c:v>
                </c:pt>
                <c:pt idx="456">
                  <c:v>193.68363141509661</c:v>
                </c:pt>
                <c:pt idx="457">
                  <c:v>193.97123260686999</c:v>
                </c:pt>
                <c:pt idx="458">
                  <c:v>194.24557625636999</c:v>
                </c:pt>
                <c:pt idx="459">
                  <c:v>194.52090994703579</c:v>
                </c:pt>
                <c:pt idx="460">
                  <c:v>194.79133809976781</c:v>
                </c:pt>
                <c:pt idx="461">
                  <c:v>195.05134527226909</c:v>
                </c:pt>
                <c:pt idx="462">
                  <c:v>195.304201761347</c:v>
                </c:pt>
                <c:pt idx="463">
                  <c:v>195.55407580325311</c:v>
                </c:pt>
                <c:pt idx="464">
                  <c:v>195.7980360872308</c:v>
                </c:pt>
                <c:pt idx="465">
                  <c:v>196.03509021042561</c:v>
                </c:pt>
                <c:pt idx="466">
                  <c:v>196.26310120999079</c:v>
                </c:pt>
                <c:pt idx="467">
                  <c:v>196.47756527725619</c:v>
                </c:pt>
                <c:pt idx="468">
                  <c:v>196.6949427031133</c:v>
                </c:pt>
                <c:pt idx="469">
                  <c:v>196.9022299654651</c:v>
                </c:pt>
                <c:pt idx="470">
                  <c:v>197.10115605034451</c:v>
                </c:pt>
                <c:pt idx="471">
                  <c:v>197.30172330468341</c:v>
                </c:pt>
                <c:pt idx="472">
                  <c:v>197.4898337581385</c:v>
                </c:pt>
                <c:pt idx="473">
                  <c:v>197.66895056087159</c:v>
                </c:pt>
                <c:pt idx="474">
                  <c:v>197.84888855238199</c:v>
                </c:pt>
                <c:pt idx="475">
                  <c:v>198.01423072055391</c:v>
                </c:pt>
                <c:pt idx="476">
                  <c:v>198.17748955620209</c:v>
                </c:pt>
                <c:pt idx="477">
                  <c:v>198.33368065273299</c:v>
                </c:pt>
                <c:pt idx="478">
                  <c:v>198.48281558944981</c:v>
                </c:pt>
                <c:pt idx="479">
                  <c:v>198.61883694310151</c:v>
                </c:pt>
                <c:pt idx="480">
                  <c:v>198.7585883124481</c:v>
                </c:pt>
                <c:pt idx="481">
                  <c:v>198.88525970053419</c:v>
                </c:pt>
                <c:pt idx="482">
                  <c:v>199.00461930890461</c:v>
                </c:pt>
                <c:pt idx="483">
                  <c:v>199.13005127718631</c:v>
                </c:pt>
                <c:pt idx="484">
                  <c:v>199.23741853964239</c:v>
                </c:pt>
                <c:pt idx="485">
                  <c:v>199.33558824128411</c:v>
                </c:pt>
                <c:pt idx="486">
                  <c:v>199.42544972299231</c:v>
                </c:pt>
                <c:pt idx="487">
                  <c:v>199.5117492286744</c:v>
                </c:pt>
                <c:pt idx="488">
                  <c:v>199.59077975714521</c:v>
                </c:pt>
                <c:pt idx="489">
                  <c:v>199.66198406211419</c:v>
                </c:pt>
                <c:pt idx="490">
                  <c:v>199.72774823203599</c:v>
                </c:pt>
                <c:pt idx="491">
                  <c:v>199.78567809499299</c:v>
                </c:pt>
                <c:pt idx="492">
                  <c:v>199.83553692191359</c:v>
                </c:pt>
                <c:pt idx="493">
                  <c:v>199.87982038926131</c:v>
                </c:pt>
                <c:pt idx="494">
                  <c:v>199.91732078926711</c:v>
                </c:pt>
                <c:pt idx="495">
                  <c:v>199.9479553354486</c:v>
                </c:pt>
                <c:pt idx="496">
                  <c:v>199.97156924605409</c:v>
                </c:pt>
                <c:pt idx="497">
                  <c:v>199.98816997041831</c:v>
                </c:pt>
                <c:pt idx="498">
                  <c:v>199.9975079082667</c:v>
                </c:pt>
                <c:pt idx="499">
                  <c:v>199.99986018999451</c:v>
                </c:pt>
                <c:pt idx="500">
                  <c:v>199.99515782463041</c:v>
                </c:pt>
                <c:pt idx="501">
                  <c:v>199.98349053573779</c:v>
                </c:pt>
                <c:pt idx="502">
                  <c:v>199.96523899317981</c:v>
                </c:pt>
                <c:pt idx="503">
                  <c:v>199.93957942946301</c:v>
                </c:pt>
                <c:pt idx="504">
                  <c:v>199.90774022485979</c:v>
                </c:pt>
                <c:pt idx="505">
                  <c:v>199.86730436359389</c:v>
                </c:pt>
                <c:pt idx="506">
                  <c:v>199.82141161287299</c:v>
                </c:pt>
                <c:pt idx="507">
                  <c:v>199.76647519105109</c:v>
                </c:pt>
                <c:pt idx="508">
                  <c:v>199.7050071138097</c:v>
                </c:pt>
                <c:pt idx="509">
                  <c:v>199.63852065606349</c:v>
                </c:pt>
                <c:pt idx="510">
                  <c:v>199.56366646009641</c:v>
                </c:pt>
                <c:pt idx="511">
                  <c:v>199.48334500311429</c:v>
                </c:pt>
                <c:pt idx="512">
                  <c:v>199.39288603130359</c:v>
                </c:pt>
                <c:pt idx="513">
                  <c:v>199.29590024850191</c:v>
                </c:pt>
                <c:pt idx="514">
                  <c:v>199.19573309141231</c:v>
                </c:pt>
                <c:pt idx="515">
                  <c:v>199.08679689651419</c:v>
                </c:pt>
                <c:pt idx="516">
                  <c:v>198.96798947374481</c:v>
                </c:pt>
                <c:pt idx="517">
                  <c:v>198.8437210303523</c:v>
                </c:pt>
                <c:pt idx="518">
                  <c:v>198.71340120358499</c:v>
                </c:pt>
                <c:pt idx="519">
                  <c:v>198.570639821502</c:v>
                </c:pt>
                <c:pt idx="520">
                  <c:v>198.43106918041539</c:v>
                </c:pt>
                <c:pt idx="521">
                  <c:v>198.28198516267099</c:v>
                </c:pt>
                <c:pt idx="522">
                  <c:v>198.12528158902049</c:v>
                </c:pt>
                <c:pt idx="523">
                  <c:v>197.9593482885044</c:v>
                </c:pt>
                <c:pt idx="524">
                  <c:v>197.7868747646244</c:v>
                </c:pt>
                <c:pt idx="525">
                  <c:v>197.61148763659821</c:v>
                </c:pt>
                <c:pt idx="526">
                  <c:v>197.42859000913651</c:v>
                </c:pt>
                <c:pt idx="527">
                  <c:v>197.2360180942197</c:v>
                </c:pt>
                <c:pt idx="528">
                  <c:v>197.03588452658519</c:v>
                </c:pt>
                <c:pt idx="529">
                  <c:v>196.83339942817611</c:v>
                </c:pt>
                <c:pt idx="530">
                  <c:v>196.6256105153893</c:v>
                </c:pt>
                <c:pt idx="531">
                  <c:v>196.40306356707529</c:v>
                </c:pt>
                <c:pt idx="532">
                  <c:v>196.1809573390978</c:v>
                </c:pt>
                <c:pt idx="533">
                  <c:v>195.95383740492599</c:v>
                </c:pt>
                <c:pt idx="534">
                  <c:v>195.71909473117049</c:v>
                </c:pt>
                <c:pt idx="535">
                  <c:v>195.4727021149138</c:v>
                </c:pt>
                <c:pt idx="536">
                  <c:v>195.22730030640821</c:v>
                </c:pt>
                <c:pt idx="537">
                  <c:v>194.9700843261206</c:v>
                </c:pt>
                <c:pt idx="538">
                  <c:v>194.70933746866041</c:v>
                </c:pt>
                <c:pt idx="539">
                  <c:v>194.4361645520456</c:v>
                </c:pt>
                <c:pt idx="540">
                  <c:v>194.16439273564569</c:v>
                </c:pt>
                <c:pt idx="541">
                  <c:v>193.8829527725068</c:v>
                </c:pt>
                <c:pt idx="542">
                  <c:v>193.59972633549771</c:v>
                </c:pt>
                <c:pt idx="543">
                  <c:v>193.30441010346499</c:v>
                </c:pt>
                <c:pt idx="544">
                  <c:v>193.0056806386753</c:v>
                </c:pt>
                <c:pt idx="545">
                  <c:v>192.7096519878852</c:v>
                </c:pt>
                <c:pt idx="546">
                  <c:v>192.40403682038831</c:v>
                </c:pt>
                <c:pt idx="547">
                  <c:v>192.08704981203601</c:v>
                </c:pt>
                <c:pt idx="548">
                  <c:v>191.7651200205556</c:v>
                </c:pt>
                <c:pt idx="549">
                  <c:v>191.43258347542209</c:v>
                </c:pt>
                <c:pt idx="550">
                  <c:v>191.10117086321</c:v>
                </c:pt>
                <c:pt idx="551">
                  <c:v>190.7613635442828</c:v>
                </c:pt>
                <c:pt idx="552">
                  <c:v>190.40680553131</c:v>
                </c:pt>
                <c:pt idx="553">
                  <c:v>190.06460133714069</c:v>
                </c:pt>
                <c:pt idx="554">
                  <c:v>189.7038389352621</c:v>
                </c:pt>
                <c:pt idx="555">
                  <c:v>189.34115073150801</c:v>
                </c:pt>
                <c:pt idx="556">
                  <c:v>188.97244883298231</c:v>
                </c:pt>
                <c:pt idx="557">
                  <c:v>188.61711396520641</c:v>
                </c:pt>
                <c:pt idx="558">
                  <c:v>188.23573589235761</c:v>
                </c:pt>
                <c:pt idx="559">
                  <c:v>187.85711285389161</c:v>
                </c:pt>
                <c:pt idx="560">
                  <c:v>187.4716454981855</c:v>
                </c:pt>
                <c:pt idx="561">
                  <c:v>187.08013437098359</c:v>
                </c:pt>
                <c:pt idx="562">
                  <c:v>186.68770548026129</c:v>
                </c:pt>
                <c:pt idx="563">
                  <c:v>186.28838150446339</c:v>
                </c:pt>
                <c:pt idx="564">
                  <c:v>185.88845810387619</c:v>
                </c:pt>
                <c:pt idx="565">
                  <c:v>185.48087376072229</c:v>
                </c:pt>
                <c:pt idx="566">
                  <c:v>185.073853956325</c:v>
                </c:pt>
                <c:pt idx="567">
                  <c:v>184.64840895387371</c:v>
                </c:pt>
                <c:pt idx="568">
                  <c:v>184.21684877534719</c:v>
                </c:pt>
                <c:pt idx="569">
                  <c:v>183.79201621276891</c:v>
                </c:pt>
                <c:pt idx="570">
                  <c:v>183.3409748889263</c:v>
                </c:pt>
                <c:pt idx="571">
                  <c:v>182.91176400092971</c:v>
                </c:pt>
                <c:pt idx="572">
                  <c:v>182.45761949949329</c:v>
                </c:pt>
                <c:pt idx="573">
                  <c:v>182.00711233668261</c:v>
                </c:pt>
                <c:pt idx="574">
                  <c:v>181.5687513155367</c:v>
                </c:pt>
                <c:pt idx="575">
                  <c:v>181.1186008945964</c:v>
                </c:pt>
                <c:pt idx="576">
                  <c:v>180.65910055929911</c:v>
                </c:pt>
                <c:pt idx="577">
                  <c:v>180.1963914432373</c:v>
                </c:pt>
                <c:pt idx="578">
                  <c:v>179.7326808886842</c:v>
                </c:pt>
                <c:pt idx="579">
                  <c:v>179.25638695946091</c:v>
                </c:pt>
                <c:pt idx="580">
                  <c:v>178.77371004465579</c:v>
                </c:pt>
                <c:pt idx="581">
                  <c:v>178.2883544325916</c:v>
                </c:pt>
                <c:pt idx="582">
                  <c:v>177.8006020079994</c:v>
                </c:pt>
                <c:pt idx="583">
                  <c:v>177.32096524887169</c:v>
                </c:pt>
                <c:pt idx="584">
                  <c:v>176.81506906915411</c:v>
                </c:pt>
                <c:pt idx="585">
                  <c:v>176.32653982771041</c:v>
                </c:pt>
                <c:pt idx="586">
                  <c:v>175.83376677535961</c:v>
                </c:pt>
                <c:pt idx="587">
                  <c:v>175.32793572788881</c:v>
                </c:pt>
                <c:pt idx="588">
                  <c:v>174.81111497421821</c:v>
                </c:pt>
                <c:pt idx="589">
                  <c:v>174.31358385306979</c:v>
                </c:pt>
                <c:pt idx="590">
                  <c:v>173.80671964784651</c:v>
                </c:pt>
                <c:pt idx="591">
                  <c:v>173.29477172049869</c:v>
                </c:pt>
                <c:pt idx="592">
                  <c:v>172.77877266546369</c:v>
                </c:pt>
                <c:pt idx="593">
                  <c:v>172.26311652743181</c:v>
                </c:pt>
                <c:pt idx="594">
                  <c:v>171.72911879675749</c:v>
                </c:pt>
                <c:pt idx="595">
                  <c:v>171.20660190857421</c:v>
                </c:pt>
                <c:pt idx="596">
                  <c:v>170.68398760355819</c:v>
                </c:pt>
                <c:pt idx="597">
                  <c:v>170.14765477440761</c:v>
                </c:pt>
                <c:pt idx="598">
                  <c:v>169.6088374196041</c:v>
                </c:pt>
                <c:pt idx="599">
                  <c:v>169.07975665655269</c:v>
                </c:pt>
                <c:pt idx="600">
                  <c:v>168.54925834139999</c:v>
                </c:pt>
                <c:pt idx="601">
                  <c:v>168.00136430581941</c:v>
                </c:pt>
                <c:pt idx="602">
                  <c:v>167.4721323216522</c:v>
                </c:pt>
                <c:pt idx="603">
                  <c:v>166.92125599561919</c:v>
                </c:pt>
                <c:pt idx="604">
                  <c:v>166.38578761208461</c:v>
                </c:pt>
                <c:pt idx="605">
                  <c:v>165.84000283277209</c:v>
                </c:pt>
                <c:pt idx="606">
                  <c:v>165.29352256566011</c:v>
                </c:pt>
                <c:pt idx="607">
                  <c:v>164.7305805525603</c:v>
                </c:pt>
                <c:pt idx="608">
                  <c:v>164.19051123395769</c:v>
                </c:pt>
                <c:pt idx="609">
                  <c:v>163.69210087129429</c:v>
                </c:pt>
                <c:pt idx="610">
                  <c:v>163.14407610546681</c:v>
                </c:pt>
                <c:pt idx="611">
                  <c:v>162.57904466568749</c:v>
                </c:pt>
                <c:pt idx="612">
                  <c:v>162.01873869336839</c:v>
                </c:pt>
                <c:pt idx="613">
                  <c:v>161.46671285316651</c:v>
                </c:pt>
                <c:pt idx="614">
                  <c:v>160.89840966868769</c:v>
                </c:pt>
                <c:pt idx="615">
                  <c:v>160.3353616829707</c:v>
                </c:pt>
                <c:pt idx="616">
                  <c:v>159.76689912155439</c:v>
                </c:pt>
                <c:pt idx="617">
                  <c:v>159.22794347755391</c:v>
                </c:pt>
                <c:pt idx="618">
                  <c:v>158.66750796900939</c:v>
                </c:pt>
                <c:pt idx="619">
                  <c:v>158.09207321082539</c:v>
                </c:pt>
                <c:pt idx="620">
                  <c:v>157.53517470290561</c:v>
                </c:pt>
                <c:pt idx="621">
                  <c:v>156.9677895536874</c:v>
                </c:pt>
                <c:pt idx="622">
                  <c:v>156.40438881780659</c:v>
                </c:pt>
                <c:pt idx="623">
                  <c:v>155.84430538322789</c:v>
                </c:pt>
                <c:pt idx="624">
                  <c:v>155.2774007033513</c:v>
                </c:pt>
                <c:pt idx="625">
                  <c:v>154.72871211560701</c:v>
                </c:pt>
                <c:pt idx="626">
                  <c:v>154.16261422239279</c:v>
                </c:pt>
                <c:pt idx="627">
                  <c:v>153.6077864621943</c:v>
                </c:pt>
                <c:pt idx="628">
                  <c:v>153.06197813947989</c:v>
                </c:pt>
                <c:pt idx="629">
                  <c:v>152.4916059506464</c:v>
                </c:pt>
                <c:pt idx="630">
                  <c:v>151.9262307065525</c:v>
                </c:pt>
                <c:pt idx="631">
                  <c:v>151.36069877453789</c:v>
                </c:pt>
                <c:pt idx="632">
                  <c:v>150.80846289549771</c:v>
                </c:pt>
                <c:pt idx="633">
                  <c:v>150.24987382521621</c:v>
                </c:pt>
                <c:pt idx="634">
                  <c:v>149.69171394475171</c:v>
                </c:pt>
                <c:pt idx="635">
                  <c:v>149.12514694771409</c:v>
                </c:pt>
                <c:pt idx="636">
                  <c:v>148.5760049333586</c:v>
                </c:pt>
                <c:pt idx="637">
                  <c:v>148.0078683698766</c:v>
                </c:pt>
                <c:pt idx="638">
                  <c:v>147.4587336690779</c:v>
                </c:pt>
                <c:pt idx="639">
                  <c:v>146.92742697344119</c:v>
                </c:pt>
                <c:pt idx="640">
                  <c:v>146.36723242174639</c:v>
                </c:pt>
                <c:pt idx="641">
                  <c:v>145.81784557560641</c:v>
                </c:pt>
                <c:pt idx="642">
                  <c:v>145.25860709133659</c:v>
                </c:pt>
                <c:pt idx="643">
                  <c:v>144.7197210243838</c:v>
                </c:pt>
                <c:pt idx="644">
                  <c:v>144.1676202691859</c:v>
                </c:pt>
                <c:pt idx="645">
                  <c:v>143.61316888095371</c:v>
                </c:pt>
                <c:pt idx="646">
                  <c:v>143.07102920180239</c:v>
                </c:pt>
                <c:pt idx="647">
                  <c:v>142.52898065904259</c:v>
                </c:pt>
                <c:pt idx="648">
                  <c:v>141.99440877857771</c:v>
                </c:pt>
                <c:pt idx="649">
                  <c:v>141.46960441671399</c:v>
                </c:pt>
                <c:pt idx="650">
                  <c:v>140.8720820620957</c:v>
                </c:pt>
                <c:pt idx="651">
                  <c:v>140.3952985269531</c:v>
                </c:pt>
                <c:pt idx="652">
                  <c:v>139.86365139050179</c:v>
                </c:pt>
                <c:pt idx="653">
                  <c:v>139.32501363317451</c:v>
                </c:pt>
                <c:pt idx="654">
                  <c:v>138.80342311822841</c:v>
                </c:pt>
                <c:pt idx="655">
                  <c:v>138.28047966400601</c:v>
                </c:pt>
                <c:pt idx="656">
                  <c:v>137.753595306498</c:v>
                </c:pt>
                <c:pt idx="657">
                  <c:v>137.2176621591546</c:v>
                </c:pt>
                <c:pt idx="658">
                  <c:v>136.71022621307549</c:v>
                </c:pt>
                <c:pt idx="659">
                  <c:v>136.19854840338959</c:v>
                </c:pt>
                <c:pt idx="660">
                  <c:v>135.69573562089769</c:v>
                </c:pt>
                <c:pt idx="661">
                  <c:v>135.18317146795081</c:v>
                </c:pt>
                <c:pt idx="662">
                  <c:v>134.67348728766359</c:v>
                </c:pt>
                <c:pt idx="663">
                  <c:v>134.17843108152121</c:v>
                </c:pt>
                <c:pt idx="664">
                  <c:v>133.67948001852079</c:v>
                </c:pt>
                <c:pt idx="665">
                  <c:v>133.1929401694496</c:v>
                </c:pt>
                <c:pt idx="666">
                  <c:v>132.70448664410191</c:v>
                </c:pt>
                <c:pt idx="667">
                  <c:v>132.20734272520281</c:v>
                </c:pt>
                <c:pt idx="668">
                  <c:v>131.73845572131219</c:v>
                </c:pt>
                <c:pt idx="669">
                  <c:v>131.24662057515991</c:v>
                </c:pt>
                <c:pt idx="670">
                  <c:v>130.78480298987751</c:v>
                </c:pt>
                <c:pt idx="671">
                  <c:v>130.29580872810919</c:v>
                </c:pt>
                <c:pt idx="672">
                  <c:v>129.84135108095239</c:v>
                </c:pt>
                <c:pt idx="673">
                  <c:v>129.36485158363379</c:v>
                </c:pt>
                <c:pt idx="674">
                  <c:v>128.91704826996221</c:v>
                </c:pt>
                <c:pt idx="675">
                  <c:v>128.46153028334291</c:v>
                </c:pt>
                <c:pt idx="676">
                  <c:v>128.01293263183709</c:v>
                </c:pt>
                <c:pt idx="677">
                  <c:v>127.5571549770839</c:v>
                </c:pt>
                <c:pt idx="678">
                  <c:v>127.1180715735394</c:v>
                </c:pt>
                <c:pt idx="679">
                  <c:v>126.6655622881056</c:v>
                </c:pt>
                <c:pt idx="680">
                  <c:v>126.2362359190668</c:v>
                </c:pt>
                <c:pt idx="681">
                  <c:v>125.81541209179289</c:v>
                </c:pt>
                <c:pt idx="682">
                  <c:v>125.3770728421979</c:v>
                </c:pt>
                <c:pt idx="683">
                  <c:v>124.9634757098021</c:v>
                </c:pt>
                <c:pt idx="684">
                  <c:v>124.5430821559203</c:v>
                </c:pt>
                <c:pt idx="685">
                  <c:v>124.1340410141042</c:v>
                </c:pt>
                <c:pt idx="686">
                  <c:v>123.7216564502594</c:v>
                </c:pt>
                <c:pt idx="687">
                  <c:v>123.338273800472</c:v>
                </c:pt>
                <c:pt idx="688">
                  <c:v>122.9335715959478</c:v>
                </c:pt>
                <c:pt idx="689">
                  <c:v>122.54080058827439</c:v>
                </c:pt>
                <c:pt idx="690">
                  <c:v>122.15156418802751</c:v>
                </c:pt>
                <c:pt idx="691">
                  <c:v>121.7638638780535</c:v>
                </c:pt>
                <c:pt idx="692">
                  <c:v>121.38798653695351</c:v>
                </c:pt>
                <c:pt idx="693">
                  <c:v>121.00981965660959</c:v>
                </c:pt>
                <c:pt idx="694">
                  <c:v>120.6389617644313</c:v>
                </c:pt>
                <c:pt idx="695">
                  <c:v>120.2864929741101</c:v>
                </c:pt>
                <c:pt idx="696">
                  <c:v>119.9341968213437</c:v>
                </c:pt>
                <c:pt idx="697">
                  <c:v>119.5921996941282</c:v>
                </c:pt>
                <c:pt idx="698">
                  <c:v>119.2404917239688</c:v>
                </c:pt>
                <c:pt idx="699">
                  <c:v>118.9013449707639</c:v>
                </c:pt>
                <c:pt idx="700">
                  <c:v>118.56758193774159</c:v>
                </c:pt>
                <c:pt idx="701">
                  <c:v>118.2423522473032</c:v>
                </c:pt>
                <c:pt idx="702">
                  <c:v>117.9286122277627</c:v>
                </c:pt>
                <c:pt idx="703">
                  <c:v>117.61720027403101</c:v>
                </c:pt>
                <c:pt idx="704">
                  <c:v>117.265035320145</c:v>
                </c:pt>
                <c:pt idx="705">
                  <c:v>116.9634961729445</c:v>
                </c:pt>
                <c:pt idx="706">
                  <c:v>116.6948194382902</c:v>
                </c:pt>
                <c:pt idx="707">
                  <c:v>116.4068168607896</c:v>
                </c:pt>
                <c:pt idx="708">
                  <c:v>116.12337653253149</c:v>
                </c:pt>
                <c:pt idx="709">
                  <c:v>115.8405330956693</c:v>
                </c:pt>
                <c:pt idx="710">
                  <c:v>115.5649623890033</c:v>
                </c:pt>
                <c:pt idx="711">
                  <c:v>115.29161937508761</c:v>
                </c:pt>
                <c:pt idx="712">
                  <c:v>115.03802619499341</c:v>
                </c:pt>
                <c:pt idx="713">
                  <c:v>114.77208646521279</c:v>
                </c:pt>
                <c:pt idx="714">
                  <c:v>114.5338458096446</c:v>
                </c:pt>
                <c:pt idx="715">
                  <c:v>114.2928168359124</c:v>
                </c:pt>
                <c:pt idx="716">
                  <c:v>114.05376983647869</c:v>
                </c:pt>
                <c:pt idx="717">
                  <c:v>113.8251215351217</c:v>
                </c:pt>
                <c:pt idx="718">
                  <c:v>113.6000106582441</c:v>
                </c:pt>
                <c:pt idx="719">
                  <c:v>113.3811134860895</c:v>
                </c:pt>
                <c:pt idx="720">
                  <c:v>113.1722298439899</c:v>
                </c:pt>
                <c:pt idx="721">
                  <c:v>112.96463579037319</c:v>
                </c:pt>
                <c:pt idx="722">
                  <c:v>112.76711689419029</c:v>
                </c:pt>
                <c:pt idx="723">
                  <c:v>112.5774454326621</c:v>
                </c:pt>
                <c:pt idx="724">
                  <c:v>112.398906572504</c:v>
                </c:pt>
                <c:pt idx="725">
                  <c:v>112.2152122478408</c:v>
                </c:pt>
                <c:pt idx="726">
                  <c:v>112.04331036499789</c:v>
                </c:pt>
                <c:pt idx="727">
                  <c:v>111.8830885898691</c:v>
                </c:pt>
                <c:pt idx="728">
                  <c:v>111.7244292075078</c:v>
                </c:pt>
                <c:pt idx="729">
                  <c:v>111.55810430037261</c:v>
                </c:pt>
                <c:pt idx="730">
                  <c:v>111.41494166387641</c:v>
                </c:pt>
                <c:pt idx="731">
                  <c:v>111.279254907541</c:v>
                </c:pt>
                <c:pt idx="732">
                  <c:v>111.15214720131659</c:v>
                </c:pt>
                <c:pt idx="733">
                  <c:v>111.0279463297336</c:v>
                </c:pt>
                <c:pt idx="734">
                  <c:v>110.91240903939691</c:v>
                </c:pt>
                <c:pt idx="735">
                  <c:v>110.8025847849333</c:v>
                </c:pt>
                <c:pt idx="736">
                  <c:v>110.7010502182645</c:v>
                </c:pt>
                <c:pt idx="737">
                  <c:v>110.60549539435161</c:v>
                </c:pt>
                <c:pt idx="738">
                  <c:v>110.51611087985211</c:v>
                </c:pt>
                <c:pt idx="739">
                  <c:v>110.4363925136593</c:v>
                </c:pt>
                <c:pt idx="740">
                  <c:v>110.36010201065</c:v>
                </c:pt>
                <c:pt idx="741">
                  <c:v>110.29254695744891</c:v>
                </c:pt>
                <c:pt idx="742">
                  <c:v>110.2320782417362</c:v>
                </c:pt>
                <c:pt idx="743">
                  <c:v>110.1781640597782</c:v>
                </c:pt>
                <c:pt idx="744">
                  <c:v>110.1314023692933</c:v>
                </c:pt>
                <c:pt idx="745">
                  <c:v>110.09616213443699</c:v>
                </c:pt>
                <c:pt idx="746">
                  <c:v>110.0633182062666</c:v>
                </c:pt>
                <c:pt idx="747">
                  <c:v>110.0362035589514</c:v>
                </c:pt>
                <c:pt idx="748">
                  <c:v>110.01702477321361</c:v>
                </c:pt>
                <c:pt idx="749">
                  <c:v>110.0051229388245</c:v>
                </c:pt>
                <c:pt idx="750">
                  <c:v>110.0001590540037</c:v>
                </c:pt>
                <c:pt idx="751">
                  <c:v>110.0022106793712</c:v>
                </c:pt>
                <c:pt idx="752">
                  <c:v>110.01159993252141</c:v>
                </c:pt>
                <c:pt idx="753">
                  <c:v>110.0276096641476</c:v>
                </c:pt>
                <c:pt idx="754">
                  <c:v>110.0508792637407</c:v>
                </c:pt>
                <c:pt idx="755">
                  <c:v>110.0814494182206</c:v>
                </c:pt>
                <c:pt idx="756">
                  <c:v>110.1197760373163</c:v>
                </c:pt>
                <c:pt idx="757">
                  <c:v>110.165798473256</c:v>
                </c:pt>
                <c:pt idx="758">
                  <c:v>110.21568036234341</c:v>
                </c:pt>
                <c:pt idx="759">
                  <c:v>110.27378219879201</c:v>
                </c:pt>
                <c:pt idx="760">
                  <c:v>110.339333211303</c:v>
                </c:pt>
                <c:pt idx="761">
                  <c:v>110.41151449435191</c:v>
                </c:pt>
                <c:pt idx="762">
                  <c:v>110.49202144479089</c:v>
                </c:pt>
                <c:pt idx="763">
                  <c:v>110.57735096056589</c:v>
                </c:pt>
                <c:pt idx="764">
                  <c:v>110.67027401098009</c:v>
                </c:pt>
                <c:pt idx="765">
                  <c:v>110.773099212063</c:v>
                </c:pt>
                <c:pt idx="766">
                  <c:v>110.8753420530106</c:v>
                </c:pt>
                <c:pt idx="767">
                  <c:v>110.99210279838201</c:v>
                </c:pt>
                <c:pt idx="768">
                  <c:v>111.1143438449689</c:v>
                </c:pt>
                <c:pt idx="769">
                  <c:v>111.24105266388381</c:v>
                </c:pt>
                <c:pt idx="770">
                  <c:v>111.3775341713408</c:v>
                </c:pt>
                <c:pt idx="771">
                  <c:v>111.5204256851794</c:v>
                </c:pt>
                <c:pt idx="772">
                  <c:v>111.6705649007247</c:v>
                </c:pt>
                <c:pt idx="773">
                  <c:v>111.8234920519926</c:v>
                </c:pt>
                <c:pt idx="774">
                  <c:v>111.98698622410259</c:v>
                </c:pt>
                <c:pt idx="775">
                  <c:v>112.1554251859353</c:v>
                </c:pt>
                <c:pt idx="776">
                  <c:v>112.3307489496522</c:v>
                </c:pt>
                <c:pt idx="777">
                  <c:v>112.5153005495747</c:v>
                </c:pt>
                <c:pt idx="778">
                  <c:v>112.6998040412807</c:v>
                </c:pt>
                <c:pt idx="779">
                  <c:v>112.89454304795269</c:v>
                </c:pt>
                <c:pt idx="780">
                  <c:v>113.09609963911051</c:v>
                </c:pt>
                <c:pt idx="781">
                  <c:v>113.3068903194673</c:v>
                </c:pt>
                <c:pt idx="782">
                  <c:v>113.52189892519461</c:v>
                </c:pt>
                <c:pt idx="783">
                  <c:v>113.7452364912041</c:v>
                </c:pt>
                <c:pt idx="784">
                  <c:v>113.9703341320527</c:v>
                </c:pt>
                <c:pt idx="785">
                  <c:v>114.20877339536951</c:v>
                </c:pt>
                <c:pt idx="786">
                  <c:v>114.4430730158784</c:v>
                </c:pt>
                <c:pt idx="787">
                  <c:v>114.6897291220444</c:v>
                </c:pt>
                <c:pt idx="788">
                  <c:v>114.94521246922361</c:v>
                </c:pt>
                <c:pt idx="789">
                  <c:v>115.1987993247083</c:v>
                </c:pt>
                <c:pt idx="790">
                  <c:v>115.4583247176576</c:v>
                </c:pt>
                <c:pt idx="791">
                  <c:v>115.7301533167672</c:v>
                </c:pt>
                <c:pt idx="792">
                  <c:v>116.0150366575448</c:v>
                </c:pt>
                <c:pt idx="793">
                  <c:v>116.2950943772462</c:v>
                </c:pt>
                <c:pt idx="794">
                  <c:v>116.58554671145311</c:v>
                </c:pt>
                <c:pt idx="795">
                  <c:v>116.8881112076719</c:v>
                </c:pt>
                <c:pt idx="796">
                  <c:v>117.19702844988051</c:v>
                </c:pt>
                <c:pt idx="797">
                  <c:v>117.4981348311714</c:v>
                </c:pt>
                <c:pt idx="798">
                  <c:v>117.8072476762664</c:v>
                </c:pt>
                <c:pt idx="799">
                  <c:v>118.1301929699342</c:v>
                </c:pt>
                <c:pt idx="800">
                  <c:v>118.45589443524079</c:v>
                </c:pt>
                <c:pt idx="801">
                  <c:v>118.7859169795563</c:v>
                </c:pt>
                <c:pt idx="802">
                  <c:v>119.1213159630996</c:v>
                </c:pt>
                <c:pt idx="803">
                  <c:v>119.46331064334331</c:v>
                </c:pt>
                <c:pt idx="804">
                  <c:v>119.8138332363138</c:v>
                </c:pt>
                <c:pt idx="805">
                  <c:v>120.1755033502822</c:v>
                </c:pt>
                <c:pt idx="806">
                  <c:v>120.533579960853</c:v>
                </c:pt>
                <c:pt idx="807">
                  <c:v>120.89999065660299</c:v>
                </c:pt>
                <c:pt idx="808">
                  <c:v>121.2759564279404</c:v>
                </c:pt>
                <c:pt idx="809">
                  <c:v>121.6497205185466</c:v>
                </c:pt>
                <c:pt idx="810">
                  <c:v>122.0314632719937</c:v>
                </c:pt>
                <c:pt idx="811">
                  <c:v>122.412574931648</c:v>
                </c:pt>
                <c:pt idx="812">
                  <c:v>122.7998253528643</c:v>
                </c:pt>
                <c:pt idx="813">
                  <c:v>123.1853581492793</c:v>
                </c:pt>
                <c:pt idx="814">
                  <c:v>123.5855885255434</c:v>
                </c:pt>
                <c:pt idx="815">
                  <c:v>123.98751974494201</c:v>
                </c:pt>
                <c:pt idx="816">
                  <c:v>124.4000723167396</c:v>
                </c:pt>
                <c:pt idx="817">
                  <c:v>124.8062022470272</c:v>
                </c:pt>
                <c:pt idx="818">
                  <c:v>125.2324833845781</c:v>
                </c:pt>
                <c:pt idx="819">
                  <c:v>125.6581532760196</c:v>
                </c:pt>
                <c:pt idx="820">
                  <c:v>126.0876551730836</c:v>
                </c:pt>
                <c:pt idx="821">
                  <c:v>126.51809084617901</c:v>
                </c:pt>
                <c:pt idx="822">
                  <c:v>126.9669851772265</c:v>
                </c:pt>
                <c:pt idx="823">
                  <c:v>127.39790623033321</c:v>
                </c:pt>
                <c:pt idx="824">
                  <c:v>127.85607924530289</c:v>
                </c:pt>
                <c:pt idx="825">
                  <c:v>128.29843923850319</c:v>
                </c:pt>
                <c:pt idx="826">
                  <c:v>128.75502424013061</c:v>
                </c:pt>
                <c:pt idx="827">
                  <c:v>129.21139060486959</c:v>
                </c:pt>
                <c:pt idx="828">
                  <c:v>129.66463295624521</c:v>
                </c:pt>
                <c:pt idx="829">
                  <c:v>130.13050260596489</c:v>
                </c:pt>
                <c:pt idx="830">
                  <c:v>130.59248068096551</c:v>
                </c:pt>
                <c:pt idx="831">
                  <c:v>131.06913008991569</c:v>
                </c:pt>
                <c:pt idx="832">
                  <c:v>131.53997197639691</c:v>
                </c:pt>
                <c:pt idx="833">
                  <c:v>132.01519680424761</c:v>
                </c:pt>
                <c:pt idx="834">
                  <c:v>132.50570446565001</c:v>
                </c:pt>
                <c:pt idx="835">
                  <c:v>132.98809387443171</c:v>
                </c:pt>
                <c:pt idx="836">
                  <c:v>133.48523836261299</c:v>
                </c:pt>
                <c:pt idx="837">
                  <c:v>133.97926748527331</c:v>
                </c:pt>
                <c:pt idx="838">
                  <c:v>134.4856290500839</c:v>
                </c:pt>
                <c:pt idx="839">
                  <c:v>135.0451564892079</c:v>
                </c:pt>
                <c:pt idx="840">
                  <c:v>135.549495365468</c:v>
                </c:pt>
                <c:pt idx="841">
                  <c:v>136.04268152630141</c:v>
                </c:pt>
                <c:pt idx="842">
                  <c:v>136.56716995064119</c:v>
                </c:pt>
                <c:pt idx="843">
                  <c:v>137.06599980677731</c:v>
                </c:pt>
                <c:pt idx="844">
                  <c:v>137.5955937345079</c:v>
                </c:pt>
                <c:pt idx="845">
                  <c:v>138.11462408917649</c:v>
                </c:pt>
                <c:pt idx="846">
                  <c:v>138.57201388016051</c:v>
                </c:pt>
                <c:pt idx="847">
                  <c:v>139.10366736464709</c:v>
                </c:pt>
                <c:pt idx="848">
                  <c:v>139.6314024569879</c:v>
                </c:pt>
                <c:pt idx="849">
                  <c:v>140.1519315303054</c:v>
                </c:pt>
                <c:pt idx="850">
                  <c:v>140.6914865308045</c:v>
                </c:pt>
                <c:pt idx="851">
                  <c:v>141.22443001308631</c:v>
                </c:pt>
                <c:pt idx="852">
                  <c:v>141.76179358045471</c:v>
                </c:pt>
                <c:pt idx="853">
                  <c:v>142.36750756245479</c:v>
                </c:pt>
                <c:pt idx="854">
                  <c:v>142.90480579703629</c:v>
                </c:pt>
                <c:pt idx="855">
                  <c:v>143.44147956888281</c:v>
                </c:pt>
                <c:pt idx="856">
                  <c:v>143.94152196799351</c:v>
                </c:pt>
                <c:pt idx="857">
                  <c:v>144.47799613847511</c:v>
                </c:pt>
                <c:pt idx="858">
                  <c:v>145.0241020056836</c:v>
                </c:pt>
                <c:pt idx="859">
                  <c:v>145.63401350076089</c:v>
                </c:pt>
                <c:pt idx="860">
                  <c:v>146.11974043505049</c:v>
                </c:pt>
                <c:pt idx="861">
                  <c:v>146.68432750946189</c:v>
                </c:pt>
                <c:pt idx="862">
                  <c:v>147.23899890009071</c:v>
                </c:pt>
                <c:pt idx="863">
                  <c:v>147.78440503892929</c:v>
                </c:pt>
                <c:pt idx="864">
                  <c:v>148.34072243063429</c:v>
                </c:pt>
                <c:pt idx="865">
                  <c:v>148.8994844322209</c:v>
                </c:pt>
                <c:pt idx="866">
                  <c:v>149.4618968639985</c:v>
                </c:pt>
                <c:pt idx="867">
                  <c:v>150.02557613785689</c:v>
                </c:pt>
                <c:pt idx="868">
                  <c:v>150.57244144237021</c:v>
                </c:pt>
                <c:pt idx="869">
                  <c:v>151.12715830460419</c:v>
                </c:pt>
                <c:pt idx="870">
                  <c:v>151.6907920242042</c:v>
                </c:pt>
                <c:pt idx="871">
                  <c:v>152.32683061588739</c:v>
                </c:pt>
                <c:pt idx="872">
                  <c:v>152.88485340405691</c:v>
                </c:pt>
                <c:pt idx="873">
                  <c:v>153.42432891202091</c:v>
                </c:pt>
                <c:pt idx="874">
                  <c:v>153.99745373329549</c:v>
                </c:pt>
                <c:pt idx="875">
                  <c:v>154.57212526667439</c:v>
                </c:pt>
                <c:pt idx="876">
                  <c:v>155.1130269177628</c:v>
                </c:pt>
                <c:pt idx="877">
                  <c:v>155.6790256885136</c:v>
                </c:pt>
                <c:pt idx="878">
                  <c:v>156.23056406038251</c:v>
                </c:pt>
                <c:pt idx="879">
                  <c:v>156.78677490669151</c:v>
                </c:pt>
                <c:pt idx="880">
                  <c:v>157.36847030180499</c:v>
                </c:pt>
                <c:pt idx="881">
                  <c:v>157.92931756873051</c:v>
                </c:pt>
                <c:pt idx="882">
                  <c:v>158.48551731897291</c:v>
                </c:pt>
                <c:pt idx="883">
                  <c:v>159.0579877169489</c:v>
                </c:pt>
                <c:pt idx="884">
                  <c:v>159.6218322175194</c:v>
                </c:pt>
                <c:pt idx="885">
                  <c:v>160.17179072409161</c:v>
                </c:pt>
                <c:pt idx="886">
                  <c:v>160.7268757799155</c:v>
                </c:pt>
                <c:pt idx="887">
                  <c:v>161.29443351231859</c:v>
                </c:pt>
                <c:pt idx="888">
                  <c:v>161.83842595046929</c:v>
                </c:pt>
                <c:pt idx="889">
                  <c:v>162.42120739349869</c:v>
                </c:pt>
                <c:pt idx="890">
                  <c:v>162.9411269723426</c:v>
                </c:pt>
                <c:pt idx="891">
                  <c:v>163.50107373276589</c:v>
                </c:pt>
                <c:pt idx="892">
                  <c:v>164.0492786365655</c:v>
                </c:pt>
                <c:pt idx="893">
                  <c:v>164.60033683462089</c:v>
                </c:pt>
                <c:pt idx="894">
                  <c:v>165.14401333582359</c:v>
                </c:pt>
                <c:pt idx="895">
                  <c:v>165.69169845709379</c:v>
                </c:pt>
                <c:pt idx="896">
                  <c:v>166.23795428609861</c:v>
                </c:pt>
                <c:pt idx="897">
                  <c:v>166.78717224729709</c:v>
                </c:pt>
                <c:pt idx="898">
                  <c:v>167.33318764280119</c:v>
                </c:pt>
                <c:pt idx="899">
                  <c:v>167.87280051034759</c:v>
                </c:pt>
                <c:pt idx="900">
                  <c:v>168.35173190360041</c:v>
                </c:pt>
                <c:pt idx="901">
                  <c:v>168.89233717964549</c:v>
                </c:pt>
                <c:pt idx="902">
                  <c:v>169.43638424904091</c:v>
                </c:pt>
                <c:pt idx="903">
                  <c:v>169.96022103243129</c:v>
                </c:pt>
                <c:pt idx="904">
                  <c:v>170.48613526162751</c:v>
                </c:pt>
                <c:pt idx="905">
                  <c:v>171.02318939567729</c:v>
                </c:pt>
                <c:pt idx="906">
                  <c:v>171.55074970304881</c:v>
                </c:pt>
                <c:pt idx="907">
                  <c:v>172.07429070751519</c:v>
                </c:pt>
                <c:pt idx="908">
                  <c:v>172.65417948682881</c:v>
                </c:pt>
                <c:pt idx="909">
                  <c:v>173.1571069180618</c:v>
                </c:pt>
                <c:pt idx="910">
                  <c:v>173.6608046729435</c:v>
                </c:pt>
                <c:pt idx="911">
                  <c:v>174.15692017965591</c:v>
                </c:pt>
                <c:pt idx="912">
                  <c:v>174.67403793834481</c:v>
                </c:pt>
                <c:pt idx="913">
                  <c:v>175.16191074695749</c:v>
                </c:pt>
                <c:pt idx="914">
                  <c:v>175.6597884872823</c:v>
                </c:pt>
                <c:pt idx="915">
                  <c:v>176.16834977376519</c:v>
                </c:pt>
                <c:pt idx="916">
                  <c:v>176.68169671376091</c:v>
                </c:pt>
                <c:pt idx="917">
                  <c:v>177.15628820929081</c:v>
                </c:pt>
                <c:pt idx="918">
                  <c:v>177.6451154871809</c:v>
                </c:pt>
                <c:pt idx="919">
                  <c:v>178.1355492995572</c:v>
                </c:pt>
                <c:pt idx="920">
                  <c:v>178.60702212263899</c:v>
                </c:pt>
                <c:pt idx="921">
                  <c:v>179.08631370601691</c:v>
                </c:pt>
                <c:pt idx="922">
                  <c:v>179.5527417322545</c:v>
                </c:pt>
                <c:pt idx="923">
                  <c:v>180.01931760611089</c:v>
                </c:pt>
                <c:pt idx="924">
                  <c:v>180.49157486973809</c:v>
                </c:pt>
                <c:pt idx="925">
                  <c:v>180.94277496502801</c:v>
                </c:pt>
                <c:pt idx="926">
                  <c:v>181.4098144095471</c:v>
                </c:pt>
                <c:pt idx="927">
                  <c:v>181.85714389988601</c:v>
                </c:pt>
                <c:pt idx="928">
                  <c:v>182.30472352763221</c:v>
                </c:pt>
                <c:pt idx="929">
                  <c:v>182.75954025013749</c:v>
                </c:pt>
                <c:pt idx="930">
                  <c:v>183.19812633602351</c:v>
                </c:pt>
                <c:pt idx="931">
                  <c:v>183.63725528223759</c:v>
                </c:pt>
                <c:pt idx="932">
                  <c:v>184.06035194539729</c:v>
                </c:pt>
                <c:pt idx="933">
                  <c:v>184.48983434704479</c:v>
                </c:pt>
                <c:pt idx="934">
                  <c:v>184.9086749008035</c:v>
                </c:pt>
                <c:pt idx="935">
                  <c:v>185.32266632778251</c:v>
                </c:pt>
                <c:pt idx="936">
                  <c:v>185.7388513502307</c:v>
                </c:pt>
                <c:pt idx="937">
                  <c:v>186.1446913408785</c:v>
                </c:pt>
                <c:pt idx="938">
                  <c:v>186.55525525573461</c:v>
                </c:pt>
                <c:pt idx="939">
                  <c:v>186.95313970462669</c:v>
                </c:pt>
                <c:pt idx="940">
                  <c:v>187.3404163824838</c:v>
                </c:pt>
                <c:pt idx="941">
                  <c:v>187.7305192609426</c:v>
                </c:pt>
                <c:pt idx="942">
                  <c:v>188.11652570758091</c:v>
                </c:pt>
                <c:pt idx="943">
                  <c:v>188.49683558865831</c:v>
                </c:pt>
                <c:pt idx="944">
                  <c:v>188.8762662776773</c:v>
                </c:pt>
                <c:pt idx="945">
                  <c:v>189.2502077050197</c:v>
                </c:pt>
                <c:pt idx="946">
                  <c:v>189.6186094574019</c:v>
                </c:pt>
                <c:pt idx="947">
                  <c:v>189.96312982194681</c:v>
                </c:pt>
                <c:pt idx="948">
                  <c:v>190.31859524186029</c:v>
                </c:pt>
                <c:pt idx="949">
                  <c:v>190.6621668434168</c:v>
                </c:pt>
                <c:pt idx="950">
                  <c:v>190.99786039394979</c:v>
                </c:pt>
                <c:pt idx="951">
                  <c:v>191.33623410822639</c:v>
                </c:pt>
                <c:pt idx="952">
                  <c:v>191.6723029575048</c:v>
                </c:pt>
                <c:pt idx="953">
                  <c:v>191.9933260456759</c:v>
                </c:pt>
                <c:pt idx="954">
                  <c:v>192.31116857737811</c:v>
                </c:pt>
                <c:pt idx="955">
                  <c:v>192.62444779242</c:v>
                </c:pt>
                <c:pt idx="956">
                  <c:v>192.91710489966641</c:v>
                </c:pt>
                <c:pt idx="957">
                  <c:v>193.22464130249691</c:v>
                </c:pt>
                <c:pt idx="958">
                  <c:v>193.52509184960269</c:v>
                </c:pt>
                <c:pt idx="959">
                  <c:v>193.81438640653229</c:v>
                </c:pt>
                <c:pt idx="960">
                  <c:v>194.0986041538886</c:v>
                </c:pt>
                <c:pt idx="961">
                  <c:v>194.36572904590761</c:v>
                </c:pt>
                <c:pt idx="962">
                  <c:v>194.63131484159709</c:v>
                </c:pt>
                <c:pt idx="963">
                  <c:v>194.89508082978099</c:v>
                </c:pt>
                <c:pt idx="964">
                  <c:v>195.1480261574211</c:v>
                </c:pt>
                <c:pt idx="965">
                  <c:v>195.39536148001091</c:v>
                </c:pt>
                <c:pt idx="966">
                  <c:v>195.63709634616649</c:v>
                </c:pt>
                <c:pt idx="967">
                  <c:v>195.87589469425151</c:v>
                </c:pt>
                <c:pt idx="968">
                  <c:v>196.1292675522516</c:v>
                </c:pt>
                <c:pt idx="969">
                  <c:v>196.35107263480089</c:v>
                </c:pt>
                <c:pt idx="970">
                  <c:v>196.56832438428731</c:v>
                </c:pt>
                <c:pt idx="971">
                  <c:v>196.77249166672661</c:v>
                </c:pt>
                <c:pt idx="972">
                  <c:v>196.97929099245511</c:v>
                </c:pt>
                <c:pt idx="973">
                  <c:v>197.1727267040007</c:v>
                </c:pt>
                <c:pt idx="974">
                  <c:v>197.363458229146</c:v>
                </c:pt>
                <c:pt idx="975">
                  <c:v>197.5421808429704</c:v>
                </c:pt>
                <c:pt idx="976">
                  <c:v>197.7442273802605</c:v>
                </c:pt>
                <c:pt idx="977">
                  <c:v>197.91786773095799</c:v>
                </c:pt>
                <c:pt idx="978">
                  <c:v>198.08490294460219</c:v>
                </c:pt>
                <c:pt idx="979">
                  <c:v>198.24131806192059</c:v>
                </c:pt>
                <c:pt idx="980">
                  <c:v>198.39463639220111</c:v>
                </c:pt>
                <c:pt idx="981">
                  <c:v>198.53917829232711</c:v>
                </c:pt>
                <c:pt idx="982">
                  <c:v>198.6799043449287</c:v>
                </c:pt>
                <c:pt idx="983">
                  <c:v>198.79447294614309</c:v>
                </c:pt>
                <c:pt idx="984">
                  <c:v>198.92088551242679</c:v>
                </c:pt>
                <c:pt idx="985">
                  <c:v>199.04041906094909</c:v>
                </c:pt>
                <c:pt idx="986">
                  <c:v>199.15362473849859</c:v>
                </c:pt>
                <c:pt idx="987">
                  <c:v>199.25890999230899</c:v>
                </c:pt>
                <c:pt idx="988">
                  <c:v>199.3568368453117</c:v>
                </c:pt>
                <c:pt idx="989">
                  <c:v>199.44845033331799</c:v>
                </c:pt>
                <c:pt idx="990">
                  <c:v>199.5312054470109</c:v>
                </c:pt>
                <c:pt idx="991">
                  <c:v>199.609232237366</c:v>
                </c:pt>
                <c:pt idx="992">
                  <c:v>199.67783877742639</c:v>
                </c:pt>
                <c:pt idx="993">
                  <c:v>199.74977924178549</c:v>
                </c:pt>
                <c:pt idx="994">
                  <c:v>199.80461604882461</c:v>
                </c:pt>
                <c:pt idx="995">
                  <c:v>199.85486247409989</c:v>
                </c:pt>
                <c:pt idx="996">
                  <c:v>199.89215766949761</c:v>
                </c:pt>
                <c:pt idx="997">
                  <c:v>199.9275686665313</c:v>
                </c:pt>
                <c:pt idx="998">
                  <c:v>199.958410891504</c:v>
                </c:pt>
                <c:pt idx="999">
                  <c:v>199.97715150091901</c:v>
                </c:pt>
                <c:pt idx="1000">
                  <c:v>199.9915948749848</c:v>
                </c:pt>
                <c:pt idx="1001">
                  <c:v>199.99924874363421</c:v>
                </c:pt>
                <c:pt idx="1002">
                  <c:v>199.99893843518831</c:v>
                </c:pt>
                <c:pt idx="1003">
                  <c:v>199.9913674585346</c:v>
                </c:pt>
                <c:pt idx="1004">
                  <c:v>199.97687928934349</c:v>
                </c:pt>
                <c:pt idx="1005">
                  <c:v>199.9557156796721</c:v>
                </c:pt>
                <c:pt idx="1006">
                  <c:v>199.92786479695479</c:v>
                </c:pt>
                <c:pt idx="1007">
                  <c:v>199.89220225397531</c:v>
                </c:pt>
                <c:pt idx="1008">
                  <c:v>199.8491677073674</c:v>
                </c:pt>
                <c:pt idx="1009">
                  <c:v>199.8001932566888</c:v>
                </c:pt>
                <c:pt idx="1010">
                  <c:v>199.74504244563889</c:v>
                </c:pt>
                <c:pt idx="1011">
                  <c:v>199.680696931369</c:v>
                </c:pt>
                <c:pt idx="1012">
                  <c:v>199.61118756272569</c:v>
                </c:pt>
                <c:pt idx="1013">
                  <c:v>199.53131335738561</c:v>
                </c:pt>
                <c:pt idx="1014">
                  <c:v>199.44765739202359</c:v>
                </c:pt>
                <c:pt idx="1015">
                  <c:v>199.35618286787269</c:v>
                </c:pt>
                <c:pt idx="1016">
                  <c:v>199.25687228598309</c:v>
                </c:pt>
                <c:pt idx="1017">
                  <c:v>199.15428168787511</c:v>
                </c:pt>
                <c:pt idx="1018">
                  <c:v>199.04070325819421</c:v>
                </c:pt>
                <c:pt idx="1019">
                  <c:v>198.92206243156181</c:v>
                </c:pt>
                <c:pt idx="1020">
                  <c:v>198.7976146887647</c:v>
                </c:pt>
                <c:pt idx="1021">
                  <c:v>198.6645696990669</c:v>
                </c:pt>
                <c:pt idx="1022">
                  <c:v>198.52833044372949</c:v>
                </c:pt>
                <c:pt idx="1023">
                  <c:v>198.3794576096609</c:v>
                </c:pt>
                <c:pt idx="1024">
                  <c:v>198.22519023583891</c:v>
                </c:pt>
                <c:pt idx="1025">
                  <c:v>198.0665286337009</c:v>
                </c:pt>
                <c:pt idx="1026">
                  <c:v>197.90017323512691</c:v>
                </c:pt>
                <c:pt idx="1027">
                  <c:v>197.72533559040829</c:v>
                </c:pt>
                <c:pt idx="1028">
                  <c:v>197.55172891577209</c:v>
                </c:pt>
                <c:pt idx="1029">
                  <c:v>197.36337813992131</c:v>
                </c:pt>
                <c:pt idx="1030">
                  <c:v>197.16694272961399</c:v>
                </c:pt>
                <c:pt idx="1031">
                  <c:v>196.96590009420791</c:v>
                </c:pt>
                <c:pt idx="1032">
                  <c:v>196.7642217072011</c:v>
                </c:pt>
                <c:pt idx="1033">
                  <c:v>196.55293382707279</c:v>
                </c:pt>
                <c:pt idx="1034">
                  <c:v>196.3277472031927</c:v>
                </c:pt>
                <c:pt idx="1035">
                  <c:v>196.10374046416479</c:v>
                </c:pt>
                <c:pt idx="1036">
                  <c:v>195.87215440469151</c:v>
                </c:pt>
                <c:pt idx="1037">
                  <c:v>195.62416074589319</c:v>
                </c:pt>
                <c:pt idx="1038">
                  <c:v>195.38896540562229</c:v>
                </c:pt>
                <c:pt idx="1039">
                  <c:v>195.14068017747459</c:v>
                </c:pt>
                <c:pt idx="1040">
                  <c:v>194.88115548159061</c:v>
                </c:pt>
                <c:pt idx="1041">
                  <c:v>194.62132255302879</c:v>
                </c:pt>
                <c:pt idx="1042">
                  <c:v>194.34845010491929</c:v>
                </c:pt>
                <c:pt idx="1043">
                  <c:v>194.07498759592639</c:v>
                </c:pt>
                <c:pt idx="1044">
                  <c:v>193.79145991148809</c:v>
                </c:pt>
                <c:pt idx="1045">
                  <c:v>193.5071219744334</c:v>
                </c:pt>
                <c:pt idx="1046">
                  <c:v>193.21183545450771</c:v>
                </c:pt>
                <c:pt idx="1047">
                  <c:v>192.91222048321961</c:v>
                </c:pt>
                <c:pt idx="1048">
                  <c:v>192.5969862244786</c:v>
                </c:pt>
                <c:pt idx="1049">
                  <c:v>192.28146898827069</c:v>
                </c:pt>
                <c:pt idx="1050">
                  <c:v>191.9661343561198</c:v>
                </c:pt>
                <c:pt idx="1051">
                  <c:v>191.63160593604249</c:v>
                </c:pt>
                <c:pt idx="1052">
                  <c:v>191.300088879405</c:v>
                </c:pt>
                <c:pt idx="1053">
                  <c:v>190.96981303883541</c:v>
                </c:pt>
                <c:pt idx="1054">
                  <c:v>190.6471417505135</c:v>
                </c:pt>
                <c:pt idx="1055">
                  <c:v>190.2965125903788</c:v>
                </c:pt>
                <c:pt idx="1056">
                  <c:v>189.93926689140699</c:v>
                </c:pt>
                <c:pt idx="1057">
                  <c:v>189.5856781491984</c:v>
                </c:pt>
                <c:pt idx="1058">
                  <c:v>189.21771468371509</c:v>
                </c:pt>
                <c:pt idx="1059">
                  <c:v>188.8589381437088</c:v>
                </c:pt>
                <c:pt idx="1060">
                  <c:v>188.48901722883741</c:v>
                </c:pt>
                <c:pt idx="1061">
                  <c:v>188.10379655681959</c:v>
                </c:pt>
                <c:pt idx="1062">
                  <c:v>187.7278675135008</c:v>
                </c:pt>
                <c:pt idx="1063">
                  <c:v>187.34744883460641</c:v>
                </c:pt>
                <c:pt idx="1064">
                  <c:v>186.94963547524611</c:v>
                </c:pt>
                <c:pt idx="1065">
                  <c:v>186.5538995715566</c:v>
                </c:pt>
                <c:pt idx="1066">
                  <c:v>186.14181869301731</c:v>
                </c:pt>
                <c:pt idx="1067">
                  <c:v>185.730757465897</c:v>
                </c:pt>
                <c:pt idx="1068">
                  <c:v>185.31011891706191</c:v>
                </c:pt>
                <c:pt idx="1069">
                  <c:v>184.89492350702659</c:v>
                </c:pt>
                <c:pt idx="1070">
                  <c:v>184.48661910683319</c:v>
                </c:pt>
                <c:pt idx="1071">
                  <c:v>184.06063182570071</c:v>
                </c:pt>
                <c:pt idx="1072">
                  <c:v>183.6242523340899</c:v>
                </c:pt>
                <c:pt idx="1073">
                  <c:v>183.18623730995</c:v>
                </c:pt>
                <c:pt idx="1074">
                  <c:v>182.75024952777369</c:v>
                </c:pt>
                <c:pt idx="1075">
                  <c:v>182.2830688167692</c:v>
                </c:pt>
                <c:pt idx="1076">
                  <c:v>181.83768276324369</c:v>
                </c:pt>
                <c:pt idx="1077">
                  <c:v>181.38068137752651</c:v>
                </c:pt>
                <c:pt idx="1078">
                  <c:v>180.93270980991511</c:v>
                </c:pt>
                <c:pt idx="1079">
                  <c:v>180.46160372106061</c:v>
                </c:pt>
                <c:pt idx="1080">
                  <c:v>179.9907706248695</c:v>
                </c:pt>
                <c:pt idx="1081">
                  <c:v>179.51985060431639</c:v>
                </c:pt>
                <c:pt idx="1082">
                  <c:v>179.05061166873369</c:v>
                </c:pt>
                <c:pt idx="1083">
                  <c:v>178.57338507082969</c:v>
                </c:pt>
                <c:pt idx="1084">
                  <c:v>178.08324308806951</c:v>
                </c:pt>
                <c:pt idx="1085">
                  <c:v>177.61343013222319</c:v>
                </c:pt>
                <c:pt idx="1086">
                  <c:v>177.1153732339902</c:v>
                </c:pt>
                <c:pt idx="1087">
                  <c:v>176.62418766426561</c:v>
                </c:pt>
                <c:pt idx="1088">
                  <c:v>176.18159447194171</c:v>
                </c:pt>
                <c:pt idx="1089">
                  <c:v>175.69037757926361</c:v>
                </c:pt>
                <c:pt idx="1090">
                  <c:v>175.18757949351391</c:v>
                </c:pt>
                <c:pt idx="1091">
                  <c:v>174.67445445713449</c:v>
                </c:pt>
                <c:pt idx="1092">
                  <c:v>174.17133905680649</c:v>
                </c:pt>
                <c:pt idx="1093">
                  <c:v>173.66569345783719</c:v>
                </c:pt>
                <c:pt idx="1094">
                  <c:v>173.143470187215</c:v>
                </c:pt>
                <c:pt idx="1095">
                  <c:v>172.6246109475648</c:v>
                </c:pt>
                <c:pt idx="1096">
                  <c:v>172.09377629650831</c:v>
                </c:pt>
                <c:pt idx="1097">
                  <c:v>171.558817317116</c:v>
                </c:pt>
                <c:pt idx="1098">
                  <c:v>171.05315268024691</c:v>
                </c:pt>
                <c:pt idx="1099">
                  <c:v>170.5213233893987</c:v>
                </c:pt>
                <c:pt idx="1100">
                  <c:v>170.00204671388281</c:v>
                </c:pt>
                <c:pt idx="1101">
                  <c:v>169.46359617258619</c:v>
                </c:pt>
                <c:pt idx="1102">
                  <c:v>168.9146446166572</c:v>
                </c:pt>
                <c:pt idx="1103">
                  <c:v>168.379711804359</c:v>
                </c:pt>
                <c:pt idx="1104">
                  <c:v>167.85814047362391</c:v>
                </c:pt>
                <c:pt idx="1105">
                  <c:v>167.31856698677561</c:v>
                </c:pt>
                <c:pt idx="1106">
                  <c:v>166.75729506727339</c:v>
                </c:pt>
                <c:pt idx="1107">
                  <c:v>166.23432921559831</c:v>
                </c:pt>
                <c:pt idx="1108">
                  <c:v>165.68139083651221</c:v>
                </c:pt>
                <c:pt idx="1109">
                  <c:v>165.1376931861715</c:v>
                </c:pt>
                <c:pt idx="1110">
                  <c:v>164.5837420077539</c:v>
                </c:pt>
                <c:pt idx="1111">
                  <c:v>164.03740308720029</c:v>
                </c:pt>
                <c:pt idx="1112">
                  <c:v>163.48283755204989</c:v>
                </c:pt>
                <c:pt idx="1113">
                  <c:v>162.94244561719049</c:v>
                </c:pt>
                <c:pt idx="1114">
                  <c:v>162.38712891458081</c:v>
                </c:pt>
                <c:pt idx="1115">
                  <c:v>161.82708839173969</c:v>
                </c:pt>
                <c:pt idx="1116">
                  <c:v>161.25370588052479</c:v>
                </c:pt>
                <c:pt idx="1117">
                  <c:v>160.70638868001819</c:v>
                </c:pt>
                <c:pt idx="1118">
                  <c:v>160.13825006057661</c:v>
                </c:pt>
                <c:pt idx="1119">
                  <c:v>159.57381437569899</c:v>
                </c:pt>
                <c:pt idx="1120">
                  <c:v>159.0292691903478</c:v>
                </c:pt>
                <c:pt idx="1121">
                  <c:v>158.47647398151</c:v>
                </c:pt>
                <c:pt idx="1122">
                  <c:v>157.90857815108251</c:v>
                </c:pt>
                <c:pt idx="1123">
                  <c:v>157.350393150408</c:v>
                </c:pt>
                <c:pt idx="1124">
                  <c:v>156.79201572774119</c:v>
                </c:pt>
                <c:pt idx="1125">
                  <c:v>156.2337114347157</c:v>
                </c:pt>
                <c:pt idx="1126">
                  <c:v>155.67850718615</c:v>
                </c:pt>
                <c:pt idx="1127">
                  <c:v>155.05953697560071</c:v>
                </c:pt>
                <c:pt idx="1128">
                  <c:v>154.55469137019051</c:v>
                </c:pt>
                <c:pt idx="1129">
                  <c:v>153.9946323932493</c:v>
                </c:pt>
                <c:pt idx="1130">
                  <c:v>153.42265802710719</c:v>
                </c:pt>
                <c:pt idx="1131">
                  <c:v>152.87257897014129</c:v>
                </c:pt>
                <c:pt idx="1132">
                  <c:v>152.31037683465769</c:v>
                </c:pt>
                <c:pt idx="1133">
                  <c:v>151.74351392765871</c:v>
                </c:pt>
                <c:pt idx="1134">
                  <c:v>151.17881309954481</c:v>
                </c:pt>
                <c:pt idx="1135">
                  <c:v>150.61867068556879</c:v>
                </c:pt>
                <c:pt idx="1136">
                  <c:v>150.0583639627734</c:v>
                </c:pt>
                <c:pt idx="1137">
                  <c:v>149.50263848194891</c:v>
                </c:pt>
                <c:pt idx="1138">
                  <c:v>148.94326048277949</c:v>
                </c:pt>
                <c:pt idx="1139">
                  <c:v>148.39081095110339</c:v>
                </c:pt>
                <c:pt idx="1140">
                  <c:v>147.84141453486001</c:v>
                </c:pt>
                <c:pt idx="1141">
                  <c:v>147.27680968634331</c:v>
                </c:pt>
                <c:pt idx="1142">
                  <c:v>146.7199381898584</c:v>
                </c:pt>
                <c:pt idx="1143">
                  <c:v>146.16758050644799</c:v>
                </c:pt>
                <c:pt idx="1144">
                  <c:v>145.62030020222741</c:v>
                </c:pt>
                <c:pt idx="1145">
                  <c:v>145.0699290783156</c:v>
                </c:pt>
                <c:pt idx="1146">
                  <c:v>144.50805851029989</c:v>
                </c:pt>
                <c:pt idx="1147">
                  <c:v>143.96979588958899</c:v>
                </c:pt>
                <c:pt idx="1148">
                  <c:v>143.4158483227373</c:v>
                </c:pt>
                <c:pt idx="1149">
                  <c:v>142.87807156307019</c:v>
                </c:pt>
                <c:pt idx="1150">
                  <c:v>142.32532266316849</c:v>
                </c:pt>
                <c:pt idx="1151">
                  <c:v>141.80014772004691</c:v>
                </c:pt>
                <c:pt idx="1152">
                  <c:v>141.27545206586049</c:v>
                </c:pt>
                <c:pt idx="1153">
                  <c:v>140.7335982301222</c:v>
                </c:pt>
                <c:pt idx="1154">
                  <c:v>140.1965429819376</c:v>
                </c:pt>
                <c:pt idx="1155">
                  <c:v>139.68019142581741</c:v>
                </c:pt>
                <c:pt idx="1156">
                  <c:v>139.15240090182829</c:v>
                </c:pt>
                <c:pt idx="1157">
                  <c:v>138.62222076934589</c:v>
                </c:pt>
                <c:pt idx="1158">
                  <c:v>138.0968597264075</c:v>
                </c:pt>
                <c:pt idx="1159">
                  <c:v>137.5749281918053</c:v>
                </c:pt>
                <c:pt idx="1160">
                  <c:v>137.06749713668441</c:v>
                </c:pt>
                <c:pt idx="1161">
                  <c:v>136.49822641019591</c:v>
                </c:pt>
                <c:pt idx="1162">
                  <c:v>136.05125113039759</c:v>
                </c:pt>
                <c:pt idx="1163">
                  <c:v>135.4711843758013</c:v>
                </c:pt>
                <c:pt idx="1164">
                  <c:v>135.0276275489787</c:v>
                </c:pt>
                <c:pt idx="1165">
                  <c:v>134.5222505891748</c:v>
                </c:pt>
                <c:pt idx="1166">
                  <c:v>133.98106769514069</c:v>
                </c:pt>
                <c:pt idx="1167">
                  <c:v>133.4800244000547</c:v>
                </c:pt>
                <c:pt idx="1168">
                  <c:v>132.99289233753211</c:v>
                </c:pt>
                <c:pt idx="1169">
                  <c:v>132.50124960714501</c:v>
                </c:pt>
                <c:pt idx="1170">
                  <c:v>132.0190189282014</c:v>
                </c:pt>
                <c:pt idx="1171">
                  <c:v>131.52884599850569</c:v>
                </c:pt>
                <c:pt idx="1172">
                  <c:v>131.0458206302533</c:v>
                </c:pt>
                <c:pt idx="1173">
                  <c:v>130.58401272645821</c:v>
                </c:pt>
                <c:pt idx="1174">
                  <c:v>130.11670812333639</c:v>
                </c:pt>
                <c:pt idx="1175">
                  <c:v>129.64177867966799</c:v>
                </c:pt>
                <c:pt idx="1176">
                  <c:v>129.1887032162708</c:v>
                </c:pt>
                <c:pt idx="1177">
                  <c:v>128.72448817557949</c:v>
                </c:pt>
                <c:pt idx="1178">
                  <c:v>128.26775714391519</c:v>
                </c:pt>
                <c:pt idx="1179">
                  <c:v>127.81503402675401</c:v>
                </c:pt>
                <c:pt idx="1180">
                  <c:v>127.3747147572346</c:v>
                </c:pt>
                <c:pt idx="1181">
                  <c:v>126.9300371990394</c:v>
                </c:pt>
                <c:pt idx="1182">
                  <c:v>126.49537709747339</c:v>
                </c:pt>
                <c:pt idx="1183">
                  <c:v>126.0636957254135</c:v>
                </c:pt>
                <c:pt idx="1184">
                  <c:v>125.6403304105296</c:v>
                </c:pt>
                <c:pt idx="1185">
                  <c:v>125.21627700759031</c:v>
                </c:pt>
                <c:pt idx="1186">
                  <c:v>124.78497637212421</c:v>
                </c:pt>
                <c:pt idx="1187">
                  <c:v>124.3802908783266</c:v>
                </c:pt>
                <c:pt idx="1188">
                  <c:v>123.97991332362039</c:v>
                </c:pt>
                <c:pt idx="1189">
                  <c:v>123.57868375730131</c:v>
                </c:pt>
                <c:pt idx="1190">
                  <c:v>123.17058055899361</c:v>
                </c:pt>
                <c:pt idx="1191">
                  <c:v>122.78506569579839</c:v>
                </c:pt>
                <c:pt idx="1192">
                  <c:v>122.3908314272319</c:v>
                </c:pt>
                <c:pt idx="1193">
                  <c:v>122.00999729195929</c:v>
                </c:pt>
                <c:pt idx="1194">
                  <c:v>121.624742770301</c:v>
                </c:pt>
                <c:pt idx="1195">
                  <c:v>121.251661475829</c:v>
                </c:pt>
                <c:pt idx="1196">
                  <c:v>120.8879031059501</c:v>
                </c:pt>
                <c:pt idx="1197">
                  <c:v>120.5215602728705</c:v>
                </c:pt>
                <c:pt idx="1198">
                  <c:v>120.17007595032391</c:v>
                </c:pt>
                <c:pt idx="1199">
                  <c:v>119.8230612855709</c:v>
                </c:pt>
                <c:pt idx="1200">
                  <c:v>119.4700053719249</c:v>
                </c:pt>
                <c:pt idx="1201">
                  <c:v>119.13546027132359</c:v>
                </c:pt>
                <c:pt idx="1202">
                  <c:v>118.7900262663822</c:v>
                </c:pt>
                <c:pt idx="1203">
                  <c:v>118.4531648006119</c:v>
                </c:pt>
                <c:pt idx="1204">
                  <c:v>118.13500233051251</c:v>
                </c:pt>
                <c:pt idx="1205">
                  <c:v>117.8119064215675</c:v>
                </c:pt>
                <c:pt idx="1206">
                  <c:v>117.501219664102</c:v>
                </c:pt>
                <c:pt idx="1207">
                  <c:v>117.1987202851203</c:v>
                </c:pt>
                <c:pt idx="1208">
                  <c:v>116.90112360273871</c:v>
                </c:pt>
                <c:pt idx="1209">
                  <c:v>116.6029659855952</c:v>
                </c:pt>
                <c:pt idx="1210">
                  <c:v>116.2743890596348</c:v>
                </c:pt>
                <c:pt idx="1211">
                  <c:v>116.0285426273288</c:v>
                </c:pt>
                <c:pt idx="1212">
                  <c:v>115.71223267344941</c:v>
                </c:pt>
                <c:pt idx="1213">
                  <c:v>115.4419009240159</c:v>
                </c:pt>
                <c:pt idx="1214">
                  <c:v>115.18354781848871</c:v>
                </c:pt>
                <c:pt idx="1215">
                  <c:v>114.92780721053541</c:v>
                </c:pt>
                <c:pt idx="1216">
                  <c:v>114.6692140677051</c:v>
                </c:pt>
                <c:pt idx="1217">
                  <c:v>114.4511362962007</c:v>
                </c:pt>
                <c:pt idx="1218">
                  <c:v>114.2015583079271</c:v>
                </c:pt>
                <c:pt idx="1219">
                  <c:v>113.9670796598045</c:v>
                </c:pt>
                <c:pt idx="1220">
                  <c:v>113.7408075597848</c:v>
                </c:pt>
                <c:pt idx="1221">
                  <c:v>113.52317336374929</c:v>
                </c:pt>
                <c:pt idx="1222">
                  <c:v>113.30586369102819</c:v>
                </c:pt>
                <c:pt idx="1223">
                  <c:v>113.0924224411349</c:v>
                </c:pt>
                <c:pt idx="1224">
                  <c:v>112.8927831814843</c:v>
                </c:pt>
                <c:pt idx="1225">
                  <c:v>112.6949894438301</c:v>
                </c:pt>
                <c:pt idx="1226">
                  <c:v>112.5108570315406</c:v>
                </c:pt>
                <c:pt idx="1227">
                  <c:v>112.3285575924823</c:v>
                </c:pt>
                <c:pt idx="1228">
                  <c:v>112.15295311860019</c:v>
                </c:pt>
                <c:pt idx="1229">
                  <c:v>111.9842793051174</c:v>
                </c:pt>
                <c:pt idx="1230">
                  <c:v>111.8246630246702</c:v>
                </c:pt>
                <c:pt idx="1231">
                  <c:v>111.6687363618601</c:v>
                </c:pt>
                <c:pt idx="1232">
                  <c:v>111.5153352522436</c:v>
                </c:pt>
                <c:pt idx="1233">
                  <c:v>111.3798244791149</c:v>
                </c:pt>
                <c:pt idx="1234">
                  <c:v>111.2437770676508</c:v>
                </c:pt>
                <c:pt idx="1235">
                  <c:v>111.119665625388</c:v>
                </c:pt>
                <c:pt idx="1236">
                  <c:v>110.9963532916082</c:v>
                </c:pt>
                <c:pt idx="1237">
                  <c:v>110.8820049820993</c:v>
                </c:pt>
                <c:pt idx="1238">
                  <c:v>110.7740913355413</c:v>
                </c:pt>
                <c:pt idx="1239">
                  <c:v>110.6733173365249</c:v>
                </c:pt>
                <c:pt idx="1240">
                  <c:v>110.5757504257172</c:v>
                </c:pt>
                <c:pt idx="1241">
                  <c:v>110.49201427201049</c:v>
                </c:pt>
                <c:pt idx="1242">
                  <c:v>110.4112181684181</c:v>
                </c:pt>
                <c:pt idx="1243">
                  <c:v>110.3398346626749</c:v>
                </c:pt>
                <c:pt idx="1244">
                  <c:v>110.2717681355514</c:v>
                </c:pt>
                <c:pt idx="1245">
                  <c:v>110.21391201579451</c:v>
                </c:pt>
                <c:pt idx="1246">
                  <c:v>110.162931088988</c:v>
                </c:pt>
                <c:pt idx="1247">
                  <c:v>110.11789403401021</c:v>
                </c:pt>
                <c:pt idx="1248">
                  <c:v>110.08208604871</c:v>
                </c:pt>
                <c:pt idx="1249">
                  <c:v>110.0511099971298</c:v>
                </c:pt>
                <c:pt idx="1250">
                  <c:v>110.0276325032919</c:v>
                </c:pt>
                <c:pt idx="1251">
                  <c:v>110.0114579097477</c:v>
                </c:pt>
                <c:pt idx="1252">
                  <c:v>110.0022717513128</c:v>
                </c:pt>
                <c:pt idx="1253">
                  <c:v>110.00011132473919</c:v>
                </c:pt>
                <c:pt idx="1254">
                  <c:v>110.0048105294274</c:v>
                </c:pt>
                <c:pt idx="1255">
                  <c:v>110.0164026405548</c:v>
                </c:pt>
                <c:pt idx="1256">
                  <c:v>110.03517614514671</c:v>
                </c:pt>
                <c:pt idx="1257">
                  <c:v>110.0605307775992</c:v>
                </c:pt>
                <c:pt idx="1258">
                  <c:v>110.09374269668329</c:v>
                </c:pt>
                <c:pt idx="1259">
                  <c:v>110.13233230649131</c:v>
                </c:pt>
                <c:pt idx="1260">
                  <c:v>110.1803388678063</c:v>
                </c:pt>
                <c:pt idx="1261">
                  <c:v>110.2342603603385</c:v>
                </c:pt>
                <c:pt idx="1262">
                  <c:v>110.2960042310208</c:v>
                </c:pt>
                <c:pt idx="1263">
                  <c:v>110.3623523827607</c:v>
                </c:pt>
                <c:pt idx="1264">
                  <c:v>110.43650540485081</c:v>
                </c:pt>
                <c:pt idx="1265">
                  <c:v>110.5175333590133</c:v>
                </c:pt>
                <c:pt idx="1266">
                  <c:v>110.6062006240526</c:v>
                </c:pt>
                <c:pt idx="1267">
                  <c:v>110.7029415469942</c:v>
                </c:pt>
                <c:pt idx="1268">
                  <c:v>110.8053761140944</c:v>
                </c:pt>
                <c:pt idx="1269">
                  <c:v>110.9140439080701</c:v>
                </c:pt>
                <c:pt idx="1270">
                  <c:v>111.0266941012939</c:v>
                </c:pt>
                <c:pt idx="1271">
                  <c:v>111.14985486637001</c:v>
                </c:pt>
                <c:pt idx="1272">
                  <c:v>111.2811955041262</c:v>
                </c:pt>
                <c:pt idx="1273">
                  <c:v>111.4317486729479</c:v>
                </c:pt>
                <c:pt idx="1274">
                  <c:v>111.5745624967314</c:v>
                </c:pt>
                <c:pt idx="1275">
                  <c:v>111.7243122322395</c:v>
                </c:pt>
                <c:pt idx="1276">
                  <c:v>111.8804585129689</c:v>
                </c:pt>
                <c:pt idx="1277">
                  <c:v>112.0516568559548</c:v>
                </c:pt>
                <c:pt idx="1278">
                  <c:v>112.1995705459598</c:v>
                </c:pt>
                <c:pt idx="1279">
                  <c:v>112.3770621911645</c:v>
                </c:pt>
                <c:pt idx="1280">
                  <c:v>112.5613928620905</c:v>
                </c:pt>
                <c:pt idx="1281">
                  <c:v>112.7720512830814</c:v>
                </c:pt>
                <c:pt idx="1282">
                  <c:v>112.9700237151894</c:v>
                </c:pt>
                <c:pt idx="1283">
                  <c:v>113.1729189032874</c:v>
                </c:pt>
                <c:pt idx="1284">
                  <c:v>113.3839274491702</c:v>
                </c:pt>
                <c:pt idx="1285">
                  <c:v>113.5971365039004</c:v>
                </c:pt>
                <c:pt idx="1286">
                  <c:v>113.82287931731371</c:v>
                </c:pt>
                <c:pt idx="1287">
                  <c:v>114.05475844008009</c:v>
                </c:pt>
                <c:pt idx="1288">
                  <c:v>114.2933388055762</c:v>
                </c:pt>
                <c:pt idx="1289">
                  <c:v>114.53405153157389</c:v>
                </c:pt>
                <c:pt idx="1290">
                  <c:v>114.78183471657471</c:v>
                </c:pt>
                <c:pt idx="1291">
                  <c:v>115.04335300084099</c:v>
                </c:pt>
                <c:pt idx="1292">
                  <c:v>115.2966169095296</c:v>
                </c:pt>
                <c:pt idx="1293">
                  <c:v>115.5661735137187</c:v>
                </c:pt>
                <c:pt idx="1294">
                  <c:v>115.83440525501121</c:v>
                </c:pt>
                <c:pt idx="1295">
                  <c:v>116.11100849757921</c:v>
                </c:pt>
                <c:pt idx="1296">
                  <c:v>116.40127245860729</c:v>
                </c:pt>
                <c:pt idx="1297">
                  <c:v>116.6890236368215</c:v>
                </c:pt>
                <c:pt idx="1298">
                  <c:v>116.9915437786596</c:v>
                </c:pt>
                <c:pt idx="1299">
                  <c:v>117.29307294450579</c:v>
                </c:pt>
                <c:pt idx="1300">
                  <c:v>117.6107472352946</c:v>
                </c:pt>
                <c:pt idx="1301">
                  <c:v>117.9243039803972</c:v>
                </c:pt>
                <c:pt idx="1302">
                  <c:v>118.2439524150807</c:v>
                </c:pt>
                <c:pt idx="1303">
                  <c:v>118.57446717824401</c:v>
                </c:pt>
                <c:pt idx="1304">
                  <c:v>118.91165993269929</c:v>
                </c:pt>
                <c:pt idx="1305">
                  <c:v>119.2499288797771</c:v>
                </c:pt>
                <c:pt idx="1306">
                  <c:v>119.58971174418799</c:v>
                </c:pt>
                <c:pt idx="1307">
                  <c:v>119.9366427096942</c:v>
                </c:pt>
                <c:pt idx="1308">
                  <c:v>120.2940828032101</c:v>
                </c:pt>
                <c:pt idx="1309">
                  <c:v>120.6534896622063</c:v>
                </c:pt>
                <c:pt idx="1310">
                  <c:v>121.01464220192329</c:v>
                </c:pt>
                <c:pt idx="1311">
                  <c:v>121.3904479769825</c:v>
                </c:pt>
                <c:pt idx="1312">
                  <c:v>121.7680783893726</c:v>
                </c:pt>
                <c:pt idx="1313">
                  <c:v>122.1571695832796</c:v>
                </c:pt>
                <c:pt idx="1314">
                  <c:v>122.5357007272021</c:v>
                </c:pt>
                <c:pt idx="1315">
                  <c:v>122.93048435413451</c:v>
                </c:pt>
                <c:pt idx="1316">
                  <c:v>123.3231021777638</c:v>
                </c:pt>
                <c:pt idx="1317">
                  <c:v>123.7320243073713</c:v>
                </c:pt>
                <c:pt idx="1318">
                  <c:v>124.12727697247119</c:v>
                </c:pt>
                <c:pt idx="1319">
                  <c:v>124.53152237358159</c:v>
                </c:pt>
                <c:pt idx="1320">
                  <c:v>124.9610130477022</c:v>
                </c:pt>
                <c:pt idx="1321">
                  <c:v>125.3809822442286</c:v>
                </c:pt>
                <c:pt idx="1322">
                  <c:v>125.8249405594258</c:v>
                </c:pt>
                <c:pt idx="1323">
                  <c:v>126.2423753591321</c:v>
                </c:pt>
                <c:pt idx="1324">
                  <c:v>126.67852289152729</c:v>
                </c:pt>
                <c:pt idx="1325">
                  <c:v>127.1279013951723</c:v>
                </c:pt>
                <c:pt idx="1326">
                  <c:v>127.56268755070229</c:v>
                </c:pt>
                <c:pt idx="1327">
                  <c:v>128.01955356176009</c:v>
                </c:pt>
                <c:pt idx="1328">
                  <c:v>128.47126869639891</c:v>
                </c:pt>
                <c:pt idx="1329">
                  <c:v>128.9292304408383</c:v>
                </c:pt>
                <c:pt idx="1330">
                  <c:v>129.39017716122851</c:v>
                </c:pt>
                <c:pt idx="1331">
                  <c:v>129.8134223751585</c:v>
                </c:pt>
                <c:pt idx="1332">
                  <c:v>130.27474907712249</c:v>
                </c:pt>
                <c:pt idx="1333">
                  <c:v>130.7422846536565</c:v>
                </c:pt>
                <c:pt idx="1334">
                  <c:v>131.21614568786799</c:v>
                </c:pt>
                <c:pt idx="1335">
                  <c:v>131.71165107593001</c:v>
                </c:pt>
                <c:pt idx="1336">
                  <c:v>132.18212736999229</c:v>
                </c:pt>
                <c:pt idx="1337">
                  <c:v>132.6734305004191</c:v>
                </c:pt>
                <c:pt idx="1338">
                  <c:v>133.16970166774379</c:v>
                </c:pt>
                <c:pt idx="1339">
                  <c:v>133.65637927452181</c:v>
                </c:pt>
                <c:pt idx="1340">
                  <c:v>134.14568542941589</c:v>
                </c:pt>
                <c:pt idx="1341">
                  <c:v>134.65009148956159</c:v>
                </c:pt>
                <c:pt idx="1342">
                  <c:v>135.15214556370259</c:v>
                </c:pt>
                <c:pt idx="1343">
                  <c:v>135.65994791921241</c:v>
                </c:pt>
                <c:pt idx="1344">
                  <c:v>136.23346436042169</c:v>
                </c:pt>
                <c:pt idx="1345">
                  <c:v>136.73869697852541</c:v>
                </c:pt>
                <c:pt idx="1346">
                  <c:v>137.25217421449631</c:v>
                </c:pt>
                <c:pt idx="1347">
                  <c:v>137.7575932568497</c:v>
                </c:pt>
                <c:pt idx="1348">
                  <c:v>138.2825588391234</c:v>
                </c:pt>
                <c:pt idx="1349">
                  <c:v>138.80693595080709</c:v>
                </c:pt>
                <c:pt idx="1350">
                  <c:v>139.3256204018715</c:v>
                </c:pt>
                <c:pt idx="1351">
                  <c:v>139.86330517207199</c:v>
                </c:pt>
                <c:pt idx="1352">
                  <c:v>140.3949649949829</c:v>
                </c:pt>
                <c:pt idx="1353">
                  <c:v>140.9407934227643</c:v>
                </c:pt>
                <c:pt idx="1354">
                  <c:v>141.45526381695751</c:v>
                </c:pt>
                <c:pt idx="1355">
                  <c:v>141.9873192374861</c:v>
                </c:pt>
                <c:pt idx="1356">
                  <c:v>142.51640915993389</c:v>
                </c:pt>
                <c:pt idx="1357">
                  <c:v>143.06716987415871</c:v>
                </c:pt>
                <c:pt idx="1358">
                  <c:v>143.60041517460431</c:v>
                </c:pt>
                <c:pt idx="1359">
                  <c:v>144.14889840693999</c:v>
                </c:pt>
                <c:pt idx="1360">
                  <c:v>144.68034430634819</c:v>
                </c:pt>
                <c:pt idx="1361">
                  <c:v>145.23191723902471</c:v>
                </c:pt>
                <c:pt idx="1362">
                  <c:v>145.79912391057599</c:v>
                </c:pt>
                <c:pt idx="1363">
                  <c:v>146.33805092518119</c:v>
                </c:pt>
                <c:pt idx="1364">
                  <c:v>146.88863312565269</c:v>
                </c:pt>
                <c:pt idx="1365">
                  <c:v>147.4569814017907</c:v>
                </c:pt>
                <c:pt idx="1366">
                  <c:v>148.0108797827227</c:v>
                </c:pt>
                <c:pt idx="1367">
                  <c:v>148.5635473861262</c:v>
                </c:pt>
                <c:pt idx="1368">
                  <c:v>149.1297935821413</c:v>
                </c:pt>
                <c:pt idx="1369">
                  <c:v>149.68628403261201</c:v>
                </c:pt>
                <c:pt idx="1370">
                  <c:v>150.24421223712491</c:v>
                </c:pt>
                <c:pt idx="1371">
                  <c:v>150.79935783802279</c:v>
                </c:pt>
                <c:pt idx="1372">
                  <c:v>151.3740696172064</c:v>
                </c:pt>
                <c:pt idx="1373">
                  <c:v>151.9537756729826</c:v>
                </c:pt>
                <c:pt idx="1374">
                  <c:v>152.5097786128741</c:v>
                </c:pt>
                <c:pt idx="1375">
                  <c:v>153.00569518374931</c:v>
                </c:pt>
                <c:pt idx="1376">
                  <c:v>153.6448548312936</c:v>
                </c:pt>
                <c:pt idx="1377">
                  <c:v>154.1925752147865</c:v>
                </c:pt>
                <c:pt idx="1378">
                  <c:v>154.6840911236977</c:v>
                </c:pt>
                <c:pt idx="1379">
                  <c:v>155.31909132879329</c:v>
                </c:pt>
                <c:pt idx="1380">
                  <c:v>155.87983097951849</c:v>
                </c:pt>
                <c:pt idx="1381">
                  <c:v>156.4393605849464</c:v>
                </c:pt>
                <c:pt idx="1382">
                  <c:v>157.00690123638259</c:v>
                </c:pt>
                <c:pt idx="1383">
                  <c:v>157.56019313845539</c:v>
                </c:pt>
                <c:pt idx="1384">
                  <c:v>158.1358289825601</c:v>
                </c:pt>
                <c:pt idx="1385">
                  <c:v>158.68703579904269</c:v>
                </c:pt>
                <c:pt idx="1386">
                  <c:v>159.24153782841381</c:v>
                </c:pt>
                <c:pt idx="1387">
                  <c:v>159.81041497277059</c:v>
                </c:pt>
                <c:pt idx="1388">
                  <c:v>160.36932596363161</c:v>
                </c:pt>
                <c:pt idx="1389">
                  <c:v>160.85256352441499</c:v>
                </c:pt>
                <c:pt idx="1390">
                  <c:v>161.42983437304991</c:v>
                </c:pt>
                <c:pt idx="1391">
                  <c:v>161.98172474163599</c:v>
                </c:pt>
                <c:pt idx="1392">
                  <c:v>162.5499436457653</c:v>
                </c:pt>
                <c:pt idx="1393">
                  <c:v>163.0958895531717</c:v>
                </c:pt>
                <c:pt idx="1394">
                  <c:v>163.65682950511959</c:v>
                </c:pt>
                <c:pt idx="1395">
                  <c:v>164.19393228522549</c:v>
                </c:pt>
                <c:pt idx="1396">
                  <c:v>164.73583928592461</c:v>
                </c:pt>
                <c:pt idx="1397">
                  <c:v>165.30250695029909</c:v>
                </c:pt>
                <c:pt idx="1398">
                  <c:v>165.84579682329559</c:v>
                </c:pt>
                <c:pt idx="1399">
                  <c:v>166.39287924489409</c:v>
                </c:pt>
                <c:pt idx="1400">
                  <c:v>166.95447847813739</c:v>
                </c:pt>
                <c:pt idx="1401">
                  <c:v>167.47502830300431</c:v>
                </c:pt>
                <c:pt idx="1402">
                  <c:v>168.02759716196081</c:v>
                </c:pt>
                <c:pt idx="1403">
                  <c:v>168.55797313263079</c:v>
                </c:pt>
                <c:pt idx="1404">
                  <c:v>169.0950963529543</c:v>
                </c:pt>
                <c:pt idx="1405">
                  <c:v>169.6142605892463</c:v>
                </c:pt>
                <c:pt idx="1406">
                  <c:v>170.15646335346511</c:v>
                </c:pt>
                <c:pt idx="1407">
                  <c:v>170.68426347646499</c:v>
                </c:pt>
                <c:pt idx="1408">
                  <c:v>171.2067533771434</c:v>
                </c:pt>
                <c:pt idx="1409">
                  <c:v>171.74567415055529</c:v>
                </c:pt>
                <c:pt idx="1410">
                  <c:v>172.26715823481979</c:v>
                </c:pt>
                <c:pt idx="1411">
                  <c:v>172.78624748875379</c:v>
                </c:pt>
                <c:pt idx="1412">
                  <c:v>173.2933909122516</c:v>
                </c:pt>
                <c:pt idx="1413">
                  <c:v>173.79387940352501</c:v>
                </c:pt>
                <c:pt idx="1414">
                  <c:v>174.30201107855791</c:v>
                </c:pt>
                <c:pt idx="1415">
                  <c:v>174.81046505450391</c:v>
                </c:pt>
                <c:pt idx="1416">
                  <c:v>175.33795418754269</c:v>
                </c:pt>
                <c:pt idx="1417">
                  <c:v>175.82353011641371</c:v>
                </c:pt>
                <c:pt idx="1418">
                  <c:v>176.3320289076909</c:v>
                </c:pt>
                <c:pt idx="1419">
                  <c:v>176.8241476594396</c:v>
                </c:pt>
                <c:pt idx="1420">
                  <c:v>177.3131480928534</c:v>
                </c:pt>
                <c:pt idx="1421">
                  <c:v>177.80293319941879</c:v>
                </c:pt>
                <c:pt idx="1422">
                  <c:v>178.29256654997869</c:v>
                </c:pt>
                <c:pt idx="1423">
                  <c:v>178.77272288540519</c:v>
                </c:pt>
                <c:pt idx="1424">
                  <c:v>179.25067756842549</c:v>
                </c:pt>
                <c:pt idx="1425">
                  <c:v>179.73078546907371</c:v>
                </c:pt>
                <c:pt idx="1426">
                  <c:v>180.19384399587341</c:v>
                </c:pt>
                <c:pt idx="1427">
                  <c:v>180.65492648147409</c:v>
                </c:pt>
                <c:pt idx="1428">
                  <c:v>181.10791418504769</c:v>
                </c:pt>
                <c:pt idx="1429">
                  <c:v>181.55425220864279</c:v>
                </c:pt>
                <c:pt idx="1430">
                  <c:v>182.0165671152271</c:v>
                </c:pt>
                <c:pt idx="1431">
                  <c:v>182.47034785174301</c:v>
                </c:pt>
                <c:pt idx="1432">
                  <c:v>182.91408862338571</c:v>
                </c:pt>
                <c:pt idx="1433">
                  <c:v>183.37131167606501</c:v>
                </c:pt>
                <c:pt idx="1434">
                  <c:v>183.8032896543879</c:v>
                </c:pt>
                <c:pt idx="1435">
                  <c:v>184.22359758561731</c:v>
                </c:pt>
                <c:pt idx="1436">
                  <c:v>184.6504672724945</c:v>
                </c:pt>
                <c:pt idx="1437">
                  <c:v>185.07882686351221</c:v>
                </c:pt>
                <c:pt idx="1438">
                  <c:v>185.49396888145051</c:v>
                </c:pt>
                <c:pt idx="1439">
                  <c:v>185.90489051111311</c:v>
                </c:pt>
                <c:pt idx="1440">
                  <c:v>186.31397727461459</c:v>
                </c:pt>
                <c:pt idx="1441">
                  <c:v>186.71015288921581</c:v>
                </c:pt>
                <c:pt idx="1442">
                  <c:v>187.10732444058729</c:v>
                </c:pt>
                <c:pt idx="1443">
                  <c:v>187.48948712268259</c:v>
                </c:pt>
                <c:pt idx="1444">
                  <c:v>187.87631919302589</c:v>
                </c:pt>
                <c:pt idx="1445">
                  <c:v>188.25136608701189</c:v>
                </c:pt>
                <c:pt idx="1446">
                  <c:v>188.62295913061479</c:v>
                </c:pt>
                <c:pt idx="1447">
                  <c:v>188.9989338397975</c:v>
                </c:pt>
                <c:pt idx="1448">
                  <c:v>189.366516104656</c:v>
                </c:pt>
                <c:pt idx="1449">
                  <c:v>189.7332940639393</c:v>
                </c:pt>
                <c:pt idx="1450">
                  <c:v>190.08700355824899</c:v>
                </c:pt>
                <c:pt idx="1451">
                  <c:v>190.43972104584191</c:v>
                </c:pt>
                <c:pt idx="1452">
                  <c:v>190.79056345302189</c:v>
                </c:pt>
                <c:pt idx="1453">
                  <c:v>191.1226208358421</c:v>
                </c:pt>
                <c:pt idx="1454">
                  <c:v>191.4597183668038</c:v>
                </c:pt>
                <c:pt idx="1455">
                  <c:v>191.7767065555382</c:v>
                </c:pt>
                <c:pt idx="1456">
                  <c:v>192.099722020716</c:v>
                </c:pt>
                <c:pt idx="1457">
                  <c:v>192.41905237021101</c:v>
                </c:pt>
                <c:pt idx="1458">
                  <c:v>192.72605051071909</c:v>
                </c:pt>
                <c:pt idx="1459">
                  <c:v>193.0347063992109</c:v>
                </c:pt>
                <c:pt idx="1460">
                  <c:v>193.3364377664175</c:v>
                </c:pt>
                <c:pt idx="1461">
                  <c:v>193.59064538379079</c:v>
                </c:pt>
                <c:pt idx="1462">
                  <c:v>193.87937236143571</c:v>
                </c:pt>
                <c:pt idx="1463">
                  <c:v>194.19181648279891</c:v>
                </c:pt>
                <c:pt idx="1464">
                  <c:v>194.46198567993969</c:v>
                </c:pt>
                <c:pt idx="1465">
                  <c:v>194.72818320122349</c:v>
                </c:pt>
                <c:pt idx="1466">
                  <c:v>194.97058476648451</c:v>
                </c:pt>
                <c:pt idx="1467">
                  <c:v>195.22323981792911</c:v>
                </c:pt>
                <c:pt idx="1468">
                  <c:v>195.4731506256629</c:v>
                </c:pt>
                <c:pt idx="1469">
                  <c:v>195.71338594760431</c:v>
                </c:pt>
                <c:pt idx="1470">
                  <c:v>195.97490305730491</c:v>
                </c:pt>
                <c:pt idx="1471">
                  <c:v>196.19859412786411</c:v>
                </c:pt>
                <c:pt idx="1472">
                  <c:v>196.41995713735349</c:v>
                </c:pt>
                <c:pt idx="1473">
                  <c:v>196.63621433552211</c:v>
                </c:pt>
                <c:pt idx="1474">
                  <c:v>196.84563091545709</c:v>
                </c:pt>
                <c:pt idx="1475">
                  <c:v>197.05433242317071</c:v>
                </c:pt>
                <c:pt idx="1476">
                  <c:v>197.2504963719802</c:v>
                </c:pt>
                <c:pt idx="1477">
                  <c:v>197.43787004858771</c:v>
                </c:pt>
                <c:pt idx="1478">
                  <c:v>197.61873652797669</c:v>
                </c:pt>
                <c:pt idx="1479">
                  <c:v>197.79956140359511</c:v>
                </c:pt>
                <c:pt idx="1480">
                  <c:v>197.96747839717131</c:v>
                </c:pt>
                <c:pt idx="1481">
                  <c:v>198.13252878018321</c:v>
                </c:pt>
                <c:pt idx="1482">
                  <c:v>198.28852663556091</c:v>
                </c:pt>
                <c:pt idx="1483">
                  <c:v>198.44066008160121</c:v>
                </c:pt>
                <c:pt idx="1484">
                  <c:v>198.58536848658511</c:v>
                </c:pt>
                <c:pt idx="1485">
                  <c:v>198.71984908509231</c:v>
                </c:pt>
                <c:pt idx="1486">
                  <c:v>198.8489838574713</c:v>
                </c:pt>
                <c:pt idx="1487">
                  <c:v>198.97430677431959</c:v>
                </c:pt>
                <c:pt idx="1488">
                  <c:v>199.08955007500029</c:v>
                </c:pt>
                <c:pt idx="1489">
                  <c:v>199.20001619460041</c:v>
                </c:pt>
                <c:pt idx="1490">
                  <c:v>199.30533064313039</c:v>
                </c:pt>
                <c:pt idx="1491">
                  <c:v>199.39609049473259</c:v>
                </c:pt>
                <c:pt idx="1492">
                  <c:v>199.4844641522626</c:v>
                </c:pt>
                <c:pt idx="1493">
                  <c:v>199.56535905964719</c:v>
                </c:pt>
                <c:pt idx="1494">
                  <c:v>199.63857987092729</c:v>
                </c:pt>
                <c:pt idx="1495">
                  <c:v>199.7075069031454</c:v>
                </c:pt>
                <c:pt idx="1496">
                  <c:v>199.7683932638532</c:v>
                </c:pt>
                <c:pt idx="1497">
                  <c:v>199.82186617330481</c:v>
                </c:pt>
                <c:pt idx="1498">
                  <c:v>199.8684186336657</c:v>
                </c:pt>
                <c:pt idx="1499">
                  <c:v>199.90720573210399</c:v>
                </c:pt>
                <c:pt idx="1500">
                  <c:v>199.9398493139681</c:v>
                </c:pt>
                <c:pt idx="1501">
                  <c:v>199.96554384376989</c:v>
                </c:pt>
                <c:pt idx="1502">
                  <c:v>199.98415178007829</c:v>
                </c:pt>
                <c:pt idx="1503">
                  <c:v>199.99534692075341</c:v>
                </c:pt>
                <c:pt idx="1504">
                  <c:v>199.99992470230939</c:v>
                </c:pt>
                <c:pt idx="1505">
                  <c:v>199.99744637655269</c:v>
                </c:pt>
                <c:pt idx="1506">
                  <c:v>199.98794800296599</c:v>
                </c:pt>
                <c:pt idx="1507">
                  <c:v>199.97101386623851</c:v>
                </c:pt>
                <c:pt idx="1508">
                  <c:v>199.94758883444331</c:v>
                </c:pt>
                <c:pt idx="1509">
                  <c:v>199.91800568815751</c:v>
                </c:pt>
                <c:pt idx="1510">
                  <c:v>199.8800778682305</c:v>
                </c:pt>
                <c:pt idx="1511">
                  <c:v>199.83475875199369</c:v>
                </c:pt>
                <c:pt idx="1512">
                  <c:v>199.78302797010829</c:v>
                </c:pt>
                <c:pt idx="1513">
                  <c:v>199.72527495258731</c:v>
                </c:pt>
                <c:pt idx="1514">
                  <c:v>199.66020122062639</c:v>
                </c:pt>
                <c:pt idx="1515">
                  <c:v>199.5860956371846</c:v>
                </c:pt>
                <c:pt idx="1516">
                  <c:v>199.5043677260004</c:v>
                </c:pt>
                <c:pt idx="1517">
                  <c:v>199.4153707099118</c:v>
                </c:pt>
                <c:pt idx="1518">
                  <c:v>199.32447937760469</c:v>
                </c:pt>
                <c:pt idx="1519">
                  <c:v>199.22468695707499</c:v>
                </c:pt>
                <c:pt idx="1520">
                  <c:v>199.11710482653129</c:v>
                </c:pt>
                <c:pt idx="1521">
                  <c:v>199.00354829210349</c:v>
                </c:pt>
                <c:pt idx="1522">
                  <c:v>198.88296234307529</c:v>
                </c:pt>
                <c:pt idx="1523">
                  <c:v>198.75111923468401</c:v>
                </c:pt>
                <c:pt idx="1524">
                  <c:v>198.61721103270179</c:v>
                </c:pt>
                <c:pt idx="1525">
                  <c:v>198.47485586476139</c:v>
                </c:pt>
                <c:pt idx="1526">
                  <c:v>198.32887696091589</c:v>
                </c:pt>
                <c:pt idx="1527">
                  <c:v>198.17526368872541</c:v>
                </c:pt>
                <c:pt idx="1528">
                  <c:v>198.01329626632139</c:v>
                </c:pt>
                <c:pt idx="1529">
                  <c:v>197.84474474998041</c:v>
                </c:pt>
                <c:pt idx="1530">
                  <c:v>197.66506442388641</c:v>
                </c:pt>
                <c:pt idx="1531">
                  <c:v>197.48827914480671</c:v>
                </c:pt>
                <c:pt idx="1532">
                  <c:v>197.29093913130799</c:v>
                </c:pt>
                <c:pt idx="1533">
                  <c:v>197.09951566844401</c:v>
                </c:pt>
                <c:pt idx="1534">
                  <c:v>196.8988898275316</c:v>
                </c:pt>
                <c:pt idx="1535">
                  <c:v>196.69042021090661</c:v>
                </c:pt>
                <c:pt idx="1536">
                  <c:v>196.4733557621939</c:v>
                </c:pt>
                <c:pt idx="1537">
                  <c:v>196.25151122254701</c:v>
                </c:pt>
                <c:pt idx="1538">
                  <c:v>196.02198428448111</c:v>
                </c:pt>
                <c:pt idx="1539">
                  <c:v>195.79134983128489</c:v>
                </c:pt>
                <c:pt idx="1540">
                  <c:v>195.54827499348761</c:v>
                </c:pt>
                <c:pt idx="1541">
                  <c:v>195.3020278203316</c:v>
                </c:pt>
                <c:pt idx="1542">
                  <c:v>195.04911786407669</c:v>
                </c:pt>
                <c:pt idx="1543">
                  <c:v>194.79259098145451</c:v>
                </c:pt>
                <c:pt idx="1544">
                  <c:v>194.5249407839791</c:v>
                </c:pt>
                <c:pt idx="1545">
                  <c:v>194.25484419615489</c:v>
                </c:pt>
                <c:pt idx="1546">
                  <c:v>193.97798710848929</c:v>
                </c:pt>
                <c:pt idx="1547">
                  <c:v>193.69504811929181</c:v>
                </c:pt>
                <c:pt idx="1548">
                  <c:v>193.40892736212061</c:v>
                </c:pt>
                <c:pt idx="1549">
                  <c:v>193.11225387920101</c:v>
                </c:pt>
                <c:pt idx="1550">
                  <c:v>192.80871390023259</c:v>
                </c:pt>
                <c:pt idx="1551">
                  <c:v>192.4990203422692</c:v>
                </c:pt>
                <c:pt idx="1552">
                  <c:v>192.18681199068121</c:v>
                </c:pt>
                <c:pt idx="1553">
                  <c:v>191.86926326491121</c:v>
                </c:pt>
                <c:pt idx="1554">
                  <c:v>191.54009334373231</c:v>
                </c:pt>
                <c:pt idx="1555">
                  <c:v>191.21416326541629</c:v>
                </c:pt>
                <c:pt idx="1556">
                  <c:v>190.87869180750931</c:v>
                </c:pt>
                <c:pt idx="1557">
                  <c:v>190.54090800976249</c:v>
                </c:pt>
                <c:pt idx="1558">
                  <c:v>190.1870422315217</c:v>
                </c:pt>
                <c:pt idx="1559">
                  <c:v>189.84438580700871</c:v>
                </c:pt>
                <c:pt idx="1560">
                  <c:v>189.47945710816029</c:v>
                </c:pt>
                <c:pt idx="1561">
                  <c:v>189.1244642465299</c:v>
                </c:pt>
                <c:pt idx="1562">
                  <c:v>188.74824531709561</c:v>
                </c:pt>
                <c:pt idx="1563">
                  <c:v>188.38056676896869</c:v>
                </c:pt>
                <c:pt idx="1564">
                  <c:v>187.9989986927319</c:v>
                </c:pt>
                <c:pt idx="1565">
                  <c:v>187.62268487923819</c:v>
                </c:pt>
                <c:pt idx="1566">
                  <c:v>187.18220996687529</c:v>
                </c:pt>
                <c:pt idx="1567">
                  <c:v>186.79067934610259</c:v>
                </c:pt>
                <c:pt idx="1568">
                  <c:v>186.39265925181229</c:v>
                </c:pt>
                <c:pt idx="1569">
                  <c:v>185.98842404553071</c:v>
                </c:pt>
                <c:pt idx="1570">
                  <c:v>185.58154279213761</c:v>
                </c:pt>
                <c:pt idx="1571">
                  <c:v>185.17219376494259</c:v>
                </c:pt>
                <c:pt idx="1572">
                  <c:v>184.73373411865501</c:v>
                </c:pt>
                <c:pt idx="1573">
                  <c:v>184.32626623570121</c:v>
                </c:pt>
                <c:pt idx="1574">
                  <c:v>183.90167619702169</c:v>
                </c:pt>
                <c:pt idx="1575">
                  <c:v>183.46901574850341</c:v>
                </c:pt>
                <c:pt idx="1576">
                  <c:v>183.03521030006149</c:v>
                </c:pt>
                <c:pt idx="1577">
                  <c:v>182.59142861925409</c:v>
                </c:pt>
                <c:pt idx="1578">
                  <c:v>182.14569548996619</c:v>
                </c:pt>
                <c:pt idx="1579">
                  <c:v>181.69395619608019</c:v>
                </c:pt>
                <c:pt idx="1580">
                  <c:v>181.2411113050554</c:v>
                </c:pt>
                <c:pt idx="1581">
                  <c:v>180.7740816796836</c:v>
                </c:pt>
                <c:pt idx="1582">
                  <c:v>180.29876213719999</c:v>
                </c:pt>
                <c:pt idx="1583">
                  <c:v>179.83389001713749</c:v>
                </c:pt>
                <c:pt idx="1584">
                  <c:v>179.37195353186621</c:v>
                </c:pt>
                <c:pt idx="1585">
                  <c:v>178.8885328124091</c:v>
                </c:pt>
                <c:pt idx="1586">
                  <c:v>178.41052317928259</c:v>
                </c:pt>
                <c:pt idx="1587">
                  <c:v>177.9336983808754</c:v>
                </c:pt>
                <c:pt idx="1588">
                  <c:v>177.46015283493861</c:v>
                </c:pt>
                <c:pt idx="1589">
                  <c:v>176.9760421106092</c:v>
                </c:pt>
                <c:pt idx="1590">
                  <c:v>176.47903153690069</c:v>
                </c:pt>
                <c:pt idx="1591">
                  <c:v>175.97265469991879</c:v>
                </c:pt>
                <c:pt idx="1592">
                  <c:v>175.47745197363409</c:v>
                </c:pt>
                <c:pt idx="1593">
                  <c:v>174.98100428468061</c:v>
                </c:pt>
                <c:pt idx="1594">
                  <c:v>174.47384683680559</c:v>
                </c:pt>
                <c:pt idx="1595">
                  <c:v>173.9502393650333</c:v>
                </c:pt>
                <c:pt idx="1596">
                  <c:v>173.43605202250069</c:v>
                </c:pt>
                <c:pt idx="1597">
                  <c:v>172.93207842277101</c:v>
                </c:pt>
                <c:pt idx="1598">
                  <c:v>172.41064912020519</c:v>
                </c:pt>
                <c:pt idx="1599">
                  <c:v>171.8964161425653</c:v>
                </c:pt>
                <c:pt idx="1600">
                  <c:v>171.37716432301411</c:v>
                </c:pt>
                <c:pt idx="1601">
                  <c:v>170.8680012480425</c:v>
                </c:pt>
                <c:pt idx="1602">
                  <c:v>170.34706474543799</c:v>
                </c:pt>
                <c:pt idx="1603">
                  <c:v>169.81763414062451</c:v>
                </c:pt>
                <c:pt idx="1604">
                  <c:v>169.2652485525216</c:v>
                </c:pt>
                <c:pt idx="1605">
                  <c:v>168.7378881345947</c:v>
                </c:pt>
                <c:pt idx="1606">
                  <c:v>168.20176175631761</c:v>
                </c:pt>
                <c:pt idx="1607">
                  <c:v>167.6691322848059</c:v>
                </c:pt>
                <c:pt idx="1608">
                  <c:v>167.1263977559619</c:v>
                </c:pt>
                <c:pt idx="1609">
                  <c:v>166.58353862455559</c:v>
                </c:pt>
                <c:pt idx="1610">
                  <c:v>166.0313115229433</c:v>
                </c:pt>
                <c:pt idx="1611">
                  <c:v>165.4788867207244</c:v>
                </c:pt>
                <c:pt idx="1612">
                  <c:v>164.93493015892301</c:v>
                </c:pt>
                <c:pt idx="1613">
                  <c:v>164.38128391142331</c:v>
                </c:pt>
                <c:pt idx="1614">
                  <c:v>163.82890959290421</c:v>
                </c:pt>
                <c:pt idx="1615">
                  <c:v>163.2771160384398</c:v>
                </c:pt>
                <c:pt idx="1616">
                  <c:v>162.7006301727786</c:v>
                </c:pt>
                <c:pt idx="1617">
                  <c:v>162.15387259523371</c:v>
                </c:pt>
                <c:pt idx="1618">
                  <c:v>161.61046537357461</c:v>
                </c:pt>
                <c:pt idx="1619">
                  <c:v>161.05643829810961</c:v>
                </c:pt>
                <c:pt idx="1620">
                  <c:v>160.48209944413679</c:v>
                </c:pt>
                <c:pt idx="1621">
                  <c:v>159.93176074281459</c:v>
                </c:pt>
                <c:pt idx="1622">
                  <c:v>159.36614264911881</c:v>
                </c:pt>
                <c:pt idx="1623">
                  <c:v>158.80759606192831</c:v>
                </c:pt>
                <c:pt idx="1624">
                  <c:v>158.25560290544871</c:v>
                </c:pt>
                <c:pt idx="1625">
                  <c:v>157.6922862935632</c:v>
                </c:pt>
                <c:pt idx="1626">
                  <c:v>157.1339547060316</c:v>
                </c:pt>
                <c:pt idx="1627">
                  <c:v>156.57467284510619</c:v>
                </c:pt>
                <c:pt idx="1628">
                  <c:v>156.00928336442311</c:v>
                </c:pt>
                <c:pt idx="1629">
                  <c:v>155.44603886879719</c:v>
                </c:pt>
                <c:pt idx="1630">
                  <c:v>154.88168592894121</c:v>
                </c:pt>
                <c:pt idx="1631">
                  <c:v>154.30530667155429</c:v>
                </c:pt>
                <c:pt idx="1632">
                  <c:v>153.74212218649771</c:v>
                </c:pt>
                <c:pt idx="1633">
                  <c:v>153.17410926854961</c:v>
                </c:pt>
                <c:pt idx="1634">
                  <c:v>152.61143375072109</c:v>
                </c:pt>
                <c:pt idx="1635">
                  <c:v>152.04433313191399</c:v>
                </c:pt>
                <c:pt idx="1636">
                  <c:v>151.55680106083111</c:v>
                </c:pt>
                <c:pt idx="1637">
                  <c:v>150.9371206572678</c:v>
                </c:pt>
                <c:pt idx="1638">
                  <c:v>150.37618917970599</c:v>
                </c:pt>
                <c:pt idx="1639">
                  <c:v>149.81464753446389</c:v>
                </c:pt>
                <c:pt idx="1640">
                  <c:v>149.31729390770141</c:v>
                </c:pt>
                <c:pt idx="1641">
                  <c:v>148.70552611856101</c:v>
                </c:pt>
                <c:pt idx="1642">
                  <c:v>148.13064634751601</c:v>
                </c:pt>
                <c:pt idx="1643">
                  <c:v>147.58705404992131</c:v>
                </c:pt>
                <c:pt idx="1644">
                  <c:v>147.03642884849481</c:v>
                </c:pt>
                <c:pt idx="1645">
                  <c:v>146.46941675194469</c:v>
                </c:pt>
                <c:pt idx="1646">
                  <c:v>145.93093573010259</c:v>
                </c:pt>
                <c:pt idx="1647">
                  <c:v>145.3907894391017</c:v>
                </c:pt>
                <c:pt idx="1648">
                  <c:v>144.8238191610161</c:v>
                </c:pt>
                <c:pt idx="1649">
                  <c:v>144.2672086439317</c:v>
                </c:pt>
                <c:pt idx="1650">
                  <c:v>143.73617623825629</c:v>
                </c:pt>
                <c:pt idx="1651">
                  <c:v>143.19713667443739</c:v>
                </c:pt>
                <c:pt idx="1652">
                  <c:v>142.6670104630399</c:v>
                </c:pt>
                <c:pt idx="1653">
                  <c:v>142.11999818621521</c:v>
                </c:pt>
                <c:pt idx="1654">
                  <c:v>141.5875018856691</c:v>
                </c:pt>
                <c:pt idx="1655">
                  <c:v>141.04287848218391</c:v>
                </c:pt>
                <c:pt idx="1656">
                  <c:v>140.5669142990069</c:v>
                </c:pt>
                <c:pt idx="1657">
                  <c:v>139.97766484303401</c:v>
                </c:pt>
                <c:pt idx="1658">
                  <c:v>139.4959090886457</c:v>
                </c:pt>
                <c:pt idx="1659">
                  <c:v>138.96412185981319</c:v>
                </c:pt>
                <c:pt idx="1660">
                  <c:v>138.43847787385349</c:v>
                </c:pt>
                <c:pt idx="1661">
                  <c:v>137.92417366736819</c:v>
                </c:pt>
                <c:pt idx="1662">
                  <c:v>137.40436257891449</c:v>
                </c:pt>
                <c:pt idx="1663">
                  <c:v>136.89138645069471</c:v>
                </c:pt>
                <c:pt idx="1664">
                  <c:v>136.3753476573371</c:v>
                </c:pt>
                <c:pt idx="1665">
                  <c:v>135.79924044614191</c:v>
                </c:pt>
                <c:pt idx="1666">
                  <c:v>135.30848160761781</c:v>
                </c:pt>
                <c:pt idx="1667">
                  <c:v>134.79592175064181</c:v>
                </c:pt>
                <c:pt idx="1668">
                  <c:v>134.3061903639298</c:v>
                </c:pt>
                <c:pt idx="1669">
                  <c:v>133.81693421442839</c:v>
                </c:pt>
                <c:pt idx="1670">
                  <c:v>133.3281199448522</c:v>
                </c:pt>
                <c:pt idx="1671">
                  <c:v>132.84033235026621</c:v>
                </c:pt>
                <c:pt idx="1672">
                  <c:v>132.36130154509479</c:v>
                </c:pt>
                <c:pt idx="1673">
                  <c:v>131.86029875745319</c:v>
                </c:pt>
                <c:pt idx="1674">
                  <c:v>131.39307926430601</c:v>
                </c:pt>
                <c:pt idx="1675">
                  <c:v>130.9109875208882</c:v>
                </c:pt>
                <c:pt idx="1676">
                  <c:v>130.43618404009911</c:v>
                </c:pt>
                <c:pt idx="1677">
                  <c:v>129.9676658108053</c:v>
                </c:pt>
                <c:pt idx="1678">
                  <c:v>129.4959955892985</c:v>
                </c:pt>
                <c:pt idx="1679">
                  <c:v>129.0332691932613</c:v>
                </c:pt>
                <c:pt idx="1680">
                  <c:v>128.56103065527529</c:v>
                </c:pt>
                <c:pt idx="1681">
                  <c:v>128.1044523992191</c:v>
                </c:pt>
                <c:pt idx="1682">
                  <c:v>127.6656268477965</c:v>
                </c:pt>
                <c:pt idx="1683">
                  <c:v>127.2273376504544</c:v>
                </c:pt>
                <c:pt idx="1684">
                  <c:v>126.7998486265665</c:v>
                </c:pt>
                <c:pt idx="1685">
                  <c:v>126.3637469449173</c:v>
                </c:pt>
                <c:pt idx="1686">
                  <c:v>125.92530861409379</c:v>
                </c:pt>
                <c:pt idx="1687">
                  <c:v>125.4992268462715</c:v>
                </c:pt>
                <c:pt idx="1688">
                  <c:v>125.08344036209991</c:v>
                </c:pt>
                <c:pt idx="1689">
                  <c:v>124.66747183168459</c:v>
                </c:pt>
                <c:pt idx="1690">
                  <c:v>124.2545430085344</c:v>
                </c:pt>
                <c:pt idx="1691">
                  <c:v>123.8402637686081</c:v>
                </c:pt>
                <c:pt idx="1692">
                  <c:v>123.4347062300248</c:v>
                </c:pt>
                <c:pt idx="1693">
                  <c:v>123.0460406415303</c:v>
                </c:pt>
                <c:pt idx="1694">
                  <c:v>122.6581684419716</c:v>
                </c:pt>
                <c:pt idx="1695">
                  <c:v>122.27021041145569</c:v>
                </c:pt>
                <c:pt idx="1696">
                  <c:v>121.8894380460997</c:v>
                </c:pt>
                <c:pt idx="1697">
                  <c:v>121.5059256805346</c:v>
                </c:pt>
                <c:pt idx="1698">
                  <c:v>121.1224357265976</c:v>
                </c:pt>
                <c:pt idx="1699">
                  <c:v>120.7542992839324</c:v>
                </c:pt>
                <c:pt idx="1700">
                  <c:v>120.3952886359457</c:v>
                </c:pt>
                <c:pt idx="1701">
                  <c:v>120.04068805897531</c:v>
                </c:pt>
                <c:pt idx="1702">
                  <c:v>119.7039543775421</c:v>
                </c:pt>
                <c:pt idx="1703">
                  <c:v>119.3535966544613</c:v>
                </c:pt>
                <c:pt idx="1704">
                  <c:v>119.00490941492841</c:v>
                </c:pt>
                <c:pt idx="1705">
                  <c:v>118.6717566407772</c:v>
                </c:pt>
                <c:pt idx="1706">
                  <c:v>118.3369577255317</c:v>
                </c:pt>
                <c:pt idx="1707">
                  <c:v>118.0092942089085</c:v>
                </c:pt>
                <c:pt idx="1708">
                  <c:v>117.69627285640161</c:v>
                </c:pt>
                <c:pt idx="1709">
                  <c:v>117.3879979921731</c:v>
                </c:pt>
                <c:pt idx="1710">
                  <c:v>117.0702952343817</c:v>
                </c:pt>
                <c:pt idx="1711">
                  <c:v>116.77763479952699</c:v>
                </c:pt>
                <c:pt idx="1712">
                  <c:v>116.4814466827258</c:v>
                </c:pt>
                <c:pt idx="1713">
                  <c:v>116.187312321699</c:v>
                </c:pt>
                <c:pt idx="1714">
                  <c:v>115.9118865429558</c:v>
                </c:pt>
                <c:pt idx="1715">
                  <c:v>115.6336472018212</c:v>
                </c:pt>
                <c:pt idx="1716">
                  <c:v>115.369285364981</c:v>
                </c:pt>
                <c:pt idx="1717">
                  <c:v>115.1074443248019</c:v>
                </c:pt>
                <c:pt idx="1718">
                  <c:v>114.85509079991741</c:v>
                </c:pt>
                <c:pt idx="1719">
                  <c:v>114.6020527811129</c:v>
                </c:pt>
                <c:pt idx="1720">
                  <c:v>114.3569035124288</c:v>
                </c:pt>
                <c:pt idx="1721">
                  <c:v>114.117688361413</c:v>
                </c:pt>
                <c:pt idx="1722">
                  <c:v>113.885469327382</c:v>
                </c:pt>
                <c:pt idx="1723">
                  <c:v>113.6612451157466</c:v>
                </c:pt>
                <c:pt idx="1724">
                  <c:v>113.4351426895379</c:v>
                </c:pt>
                <c:pt idx="1725">
                  <c:v>113.227147254583</c:v>
                </c:pt>
                <c:pt idx="1726">
                  <c:v>113.01847374631041</c:v>
                </c:pt>
                <c:pt idx="1727">
                  <c:v>112.81529579676349</c:v>
                </c:pt>
                <c:pt idx="1728">
                  <c:v>112.62471979437611</c:v>
                </c:pt>
                <c:pt idx="1729">
                  <c:v>112.4400039531574</c:v>
                </c:pt>
                <c:pt idx="1730">
                  <c:v>112.254734927142</c:v>
                </c:pt>
                <c:pt idx="1731">
                  <c:v>112.083350492001</c:v>
                </c:pt>
                <c:pt idx="1732">
                  <c:v>111.9154745500051</c:v>
                </c:pt>
                <c:pt idx="1733">
                  <c:v>111.7550095194587</c:v>
                </c:pt>
                <c:pt idx="1734">
                  <c:v>111.6075623307715</c:v>
                </c:pt>
                <c:pt idx="1735">
                  <c:v>111.4611633737406</c:v>
                </c:pt>
                <c:pt idx="1736">
                  <c:v>111.3227836737759</c:v>
                </c:pt>
                <c:pt idx="1737">
                  <c:v>111.18836307398161</c:v>
                </c:pt>
                <c:pt idx="1738">
                  <c:v>111.06491313517471</c:v>
                </c:pt>
                <c:pt idx="1739">
                  <c:v>110.94498313743939</c:v>
                </c:pt>
                <c:pt idx="1740">
                  <c:v>110.83688383252949</c:v>
                </c:pt>
                <c:pt idx="1741">
                  <c:v>110.7314043550108</c:v>
                </c:pt>
                <c:pt idx="1742">
                  <c:v>110.632969832215</c:v>
                </c:pt>
                <c:pt idx="1743">
                  <c:v>110.54229488486899</c:v>
                </c:pt>
                <c:pt idx="1744">
                  <c:v>110.4669349825992</c:v>
                </c:pt>
                <c:pt idx="1745">
                  <c:v>110.3893804481541</c:v>
                </c:pt>
                <c:pt idx="1746">
                  <c:v>110.3189289357263</c:v>
                </c:pt>
                <c:pt idx="1747">
                  <c:v>110.2545268327497</c:v>
                </c:pt>
                <c:pt idx="1748">
                  <c:v>110.19714189112359</c:v>
                </c:pt>
                <c:pt idx="1749">
                  <c:v>110.147750835183</c:v>
                </c:pt>
                <c:pt idx="1750">
                  <c:v>110.10593569184751</c:v>
                </c:pt>
                <c:pt idx="1751">
                  <c:v>110.0710846202156</c:v>
                </c:pt>
                <c:pt idx="1752">
                  <c:v>110.04282824893821</c:v>
                </c:pt>
                <c:pt idx="1753">
                  <c:v>110.02191088212589</c:v>
                </c:pt>
                <c:pt idx="1754">
                  <c:v>110.00764930629219</c:v>
                </c:pt>
                <c:pt idx="1755">
                  <c:v>110.00086929624349</c:v>
                </c:pt>
                <c:pt idx="1756">
                  <c:v>110.00085343324589</c:v>
                </c:pt>
                <c:pt idx="1757">
                  <c:v>110.0081128189175</c:v>
                </c:pt>
                <c:pt idx="1758">
                  <c:v>110.022902999609</c:v>
                </c:pt>
                <c:pt idx="1759">
                  <c:v>110.0441971856209</c:v>
                </c:pt>
                <c:pt idx="1760">
                  <c:v>110.07241547323881</c:v>
                </c:pt>
                <c:pt idx="1761">
                  <c:v>110.1082783925834</c:v>
                </c:pt>
                <c:pt idx="1762">
                  <c:v>110.14969361653129</c:v>
                </c:pt>
                <c:pt idx="1763">
                  <c:v>110.19887497346539</c:v>
                </c:pt>
                <c:pt idx="1764">
                  <c:v>110.2569040148888</c:v>
                </c:pt>
                <c:pt idx="1765">
                  <c:v>110.321535938769</c:v>
                </c:pt>
                <c:pt idx="1766">
                  <c:v>110.3916870824724</c:v>
                </c:pt>
                <c:pt idx="1767">
                  <c:v>110.4701673703203</c:v>
                </c:pt>
                <c:pt idx="1768">
                  <c:v>110.5551650888123</c:v>
                </c:pt>
                <c:pt idx="1769">
                  <c:v>110.64696313585711</c:v>
                </c:pt>
                <c:pt idx="1770">
                  <c:v>110.7347464304938</c:v>
                </c:pt>
                <c:pt idx="1771">
                  <c:v>110.8430421223099</c:v>
                </c:pt>
                <c:pt idx="1772">
                  <c:v>110.95171157983491</c:v>
                </c:pt>
                <c:pt idx="1773">
                  <c:v>111.07068510291001</c:v>
                </c:pt>
                <c:pt idx="1774">
                  <c:v>111.1959754564608</c:v>
                </c:pt>
                <c:pt idx="1775">
                  <c:v>111.326252864952</c:v>
                </c:pt>
                <c:pt idx="1776">
                  <c:v>111.46522633358251</c:v>
                </c:pt>
                <c:pt idx="1777">
                  <c:v>111.61121507278619</c:v>
                </c:pt>
                <c:pt idx="1778">
                  <c:v>111.7630768955095</c:v>
                </c:pt>
                <c:pt idx="1779">
                  <c:v>111.92518307174031</c:v>
                </c:pt>
                <c:pt idx="1780">
                  <c:v>112.0929096927738</c:v>
                </c:pt>
                <c:pt idx="1781">
                  <c:v>112.262519035613</c:v>
                </c:pt>
                <c:pt idx="1782">
                  <c:v>112.44045747364849</c:v>
                </c:pt>
                <c:pt idx="1783">
                  <c:v>112.627902124225</c:v>
                </c:pt>
                <c:pt idx="1784">
                  <c:v>112.8221220224257</c:v>
                </c:pt>
                <c:pt idx="1785">
                  <c:v>113.02164675454949</c:v>
                </c:pt>
                <c:pt idx="1786">
                  <c:v>113.2303646648093</c:v>
                </c:pt>
                <c:pt idx="1787">
                  <c:v>113.44150630743501</c:v>
                </c:pt>
                <c:pt idx="1788">
                  <c:v>113.66083154822709</c:v>
                </c:pt>
                <c:pt idx="1789">
                  <c:v>113.8832534436953</c:v>
                </c:pt>
                <c:pt idx="1790">
                  <c:v>114.1191368083789</c:v>
                </c:pt>
                <c:pt idx="1791">
                  <c:v>114.3558541369076</c:v>
                </c:pt>
                <c:pt idx="1792">
                  <c:v>114.6008217641923</c:v>
                </c:pt>
                <c:pt idx="1793">
                  <c:v>114.8531691065261</c:v>
                </c:pt>
                <c:pt idx="1794">
                  <c:v>115.1039366353872</c:v>
                </c:pt>
                <c:pt idx="1795">
                  <c:v>115.3740130706704</c:v>
                </c:pt>
                <c:pt idx="1796">
                  <c:v>115.6440807454719</c:v>
                </c:pt>
                <c:pt idx="1797">
                  <c:v>115.922777652156</c:v>
                </c:pt>
                <c:pt idx="1798">
                  <c:v>116.18927643543159</c:v>
                </c:pt>
                <c:pt idx="1799">
                  <c:v>116.48672039504299</c:v>
                </c:pt>
                <c:pt idx="1800">
                  <c:v>116.77635817711609</c:v>
                </c:pt>
                <c:pt idx="1801">
                  <c:v>117.07787745110799</c:v>
                </c:pt>
                <c:pt idx="1802">
                  <c:v>117.38411293431319</c:v>
                </c:pt>
                <c:pt idx="1803">
                  <c:v>117.6994890493246</c:v>
                </c:pt>
                <c:pt idx="1804">
                  <c:v>118.0136242713172</c:v>
                </c:pt>
                <c:pt idx="1805">
                  <c:v>118.3330173805397</c:v>
                </c:pt>
                <c:pt idx="1806">
                  <c:v>118.665109165015</c:v>
                </c:pt>
                <c:pt idx="1807">
                  <c:v>118.99758932337311</c:v>
                </c:pt>
                <c:pt idx="1808">
                  <c:v>119.3411131416032</c:v>
                </c:pt>
                <c:pt idx="1809">
                  <c:v>119.691772280442</c:v>
                </c:pt>
                <c:pt idx="1810">
                  <c:v>120.0409422927427</c:v>
                </c:pt>
                <c:pt idx="1811">
                  <c:v>120.40055469895179</c:v>
                </c:pt>
                <c:pt idx="1812">
                  <c:v>120.7605484339483</c:v>
                </c:pt>
                <c:pt idx="1813">
                  <c:v>121.1320630157512</c:v>
                </c:pt>
                <c:pt idx="1814">
                  <c:v>121.5036539783646</c:v>
                </c:pt>
                <c:pt idx="1815">
                  <c:v>121.8815968221722</c:v>
                </c:pt>
                <c:pt idx="1816">
                  <c:v>122.2688875415859</c:v>
                </c:pt>
                <c:pt idx="1817">
                  <c:v>122.6648706578729</c:v>
                </c:pt>
                <c:pt idx="1818">
                  <c:v>123.0465190861305</c:v>
                </c:pt>
                <c:pt idx="1819">
                  <c:v>123.459275189392</c:v>
                </c:pt>
                <c:pt idx="1820">
                  <c:v>123.8512776069083</c:v>
                </c:pt>
                <c:pt idx="1821">
                  <c:v>124.25855774797751</c:v>
                </c:pt>
                <c:pt idx="1822">
                  <c:v>124.6590921859941</c:v>
                </c:pt>
                <c:pt idx="1823">
                  <c:v>125.08081675752111</c:v>
                </c:pt>
                <c:pt idx="1824">
                  <c:v>125.51411598902089</c:v>
                </c:pt>
                <c:pt idx="1825">
                  <c:v>125.9266174757084</c:v>
                </c:pt>
                <c:pt idx="1826">
                  <c:v>126.3761599369894</c:v>
                </c:pt>
                <c:pt idx="1827">
                  <c:v>126.80542091161109</c:v>
                </c:pt>
                <c:pt idx="1828">
                  <c:v>127.23609289330891</c:v>
                </c:pt>
                <c:pt idx="1829">
                  <c:v>127.68626513203129</c:v>
                </c:pt>
                <c:pt idx="1830">
                  <c:v>128.13194977298451</c:v>
                </c:pt>
                <c:pt idx="1831">
                  <c:v>128.59241410024549</c:v>
                </c:pt>
                <c:pt idx="1832">
                  <c:v>129.04787674260501</c:v>
                </c:pt>
                <c:pt idx="1833">
                  <c:v>129.50648035862159</c:v>
                </c:pt>
                <c:pt idx="1834">
                  <c:v>129.97267782144289</c:v>
                </c:pt>
                <c:pt idx="1835">
                  <c:v>130.45046939366529</c:v>
                </c:pt>
                <c:pt idx="1836">
                  <c:v>130.93589309641729</c:v>
                </c:pt>
                <c:pt idx="1837">
                  <c:v>131.4033305828282</c:v>
                </c:pt>
                <c:pt idx="1838">
                  <c:v>131.87713486330259</c:v>
                </c:pt>
                <c:pt idx="1839">
                  <c:v>132.36995344729019</c:v>
                </c:pt>
                <c:pt idx="1840">
                  <c:v>132.8665544937503</c:v>
                </c:pt>
                <c:pt idx="1841">
                  <c:v>133.3492474120028</c:v>
                </c:pt>
                <c:pt idx="1842">
                  <c:v>133.84080253787681</c:v>
                </c:pt>
                <c:pt idx="1843">
                  <c:v>134.33737822883671</c:v>
                </c:pt>
                <c:pt idx="1844">
                  <c:v>134.83537708383469</c:v>
                </c:pt>
                <c:pt idx="1845">
                  <c:v>135.33834410082619</c:v>
                </c:pt>
                <c:pt idx="1846">
                  <c:v>135.83508784021311</c:v>
                </c:pt>
                <c:pt idx="1847">
                  <c:v>136.35131414213859</c:v>
                </c:pt>
                <c:pt idx="1848">
                  <c:v>136.87674951490439</c:v>
                </c:pt>
                <c:pt idx="1849">
                  <c:v>137.3876455632732</c:v>
                </c:pt>
                <c:pt idx="1850">
                  <c:v>137.91660937670329</c:v>
                </c:pt>
                <c:pt idx="1851">
                  <c:v>138.431634029815</c:v>
                </c:pt>
                <c:pt idx="1852">
                  <c:v>138.95253848787809</c:v>
                </c:pt>
                <c:pt idx="1853">
                  <c:v>139.48225368562871</c:v>
                </c:pt>
                <c:pt idx="1854">
                  <c:v>140.0111642963569</c:v>
                </c:pt>
                <c:pt idx="1855">
                  <c:v>140.53496829103531</c:v>
                </c:pt>
                <c:pt idx="1856">
                  <c:v>141.0766932867306</c:v>
                </c:pt>
                <c:pt idx="1857">
                  <c:v>141.6174353738831</c:v>
                </c:pt>
                <c:pt idx="1858">
                  <c:v>142.15205608129159</c:v>
                </c:pt>
                <c:pt idx="1859">
                  <c:v>142.6886059310024</c:v>
                </c:pt>
                <c:pt idx="1860">
                  <c:v>143.21571592214571</c:v>
                </c:pt>
                <c:pt idx="1861">
                  <c:v>143.81468437262981</c:v>
                </c:pt>
                <c:pt idx="1862">
                  <c:v>144.3576164604672</c:v>
                </c:pt>
                <c:pt idx="1863">
                  <c:v>144.89655404935829</c:v>
                </c:pt>
                <c:pt idx="1864">
                  <c:v>145.44732166472949</c:v>
                </c:pt>
                <c:pt idx="1865">
                  <c:v>145.9997653989646</c:v>
                </c:pt>
                <c:pt idx="1866">
                  <c:v>146.57002584290299</c:v>
                </c:pt>
                <c:pt idx="1867">
                  <c:v>147.1204728029696</c:v>
                </c:pt>
                <c:pt idx="1868">
                  <c:v>147.6887312037305</c:v>
                </c:pt>
                <c:pt idx="1869">
                  <c:v>148.2466889972022</c:v>
                </c:pt>
                <c:pt idx="1870">
                  <c:v>148.76698113810889</c:v>
                </c:pt>
                <c:pt idx="1871">
                  <c:v>149.33942909372331</c:v>
                </c:pt>
                <c:pt idx="1872">
                  <c:v>149.87816889534861</c:v>
                </c:pt>
                <c:pt idx="1873">
                  <c:v>150.43261311719769</c:v>
                </c:pt>
                <c:pt idx="1874">
                  <c:v>150.97550094778811</c:v>
                </c:pt>
                <c:pt idx="1875">
                  <c:v>151.53689285862569</c:v>
                </c:pt>
                <c:pt idx="1876">
                  <c:v>152.1044666516589</c:v>
                </c:pt>
                <c:pt idx="1877">
                  <c:v>152.67667239383849</c:v>
                </c:pt>
                <c:pt idx="1878">
                  <c:v>153.23618551171671</c:v>
                </c:pt>
                <c:pt idx="1879">
                  <c:v>153.78151034925321</c:v>
                </c:pt>
                <c:pt idx="1880">
                  <c:v>154.34686373355839</c:v>
                </c:pt>
                <c:pt idx="1881">
                  <c:v>154.93602450945869</c:v>
                </c:pt>
                <c:pt idx="1882">
                  <c:v>155.49486778148531</c:v>
                </c:pt>
                <c:pt idx="1883">
                  <c:v>156.05108732903901</c:v>
                </c:pt>
                <c:pt idx="1884">
                  <c:v>156.6255943665081</c:v>
                </c:pt>
                <c:pt idx="1885">
                  <c:v>157.181795633566</c:v>
                </c:pt>
                <c:pt idx="1886">
                  <c:v>157.75107048923431</c:v>
                </c:pt>
                <c:pt idx="1887">
                  <c:v>158.3086230551333</c:v>
                </c:pt>
                <c:pt idx="1888">
                  <c:v>158.86121332855129</c:v>
                </c:pt>
                <c:pt idx="1889">
                  <c:v>159.43345459369311</c:v>
                </c:pt>
                <c:pt idx="1890">
                  <c:v>159.99367808623941</c:v>
                </c:pt>
                <c:pt idx="1891">
                  <c:v>160.5576023862757</c:v>
                </c:pt>
                <c:pt idx="1892">
                  <c:v>161.11006239729491</c:v>
                </c:pt>
                <c:pt idx="1893">
                  <c:v>161.65705497249959</c:v>
                </c:pt>
                <c:pt idx="1894">
                  <c:v>162.22298598569861</c:v>
                </c:pt>
                <c:pt idx="1895">
                  <c:v>162.76172219468771</c:v>
                </c:pt>
                <c:pt idx="1896">
                  <c:v>163.31508764729381</c:v>
                </c:pt>
                <c:pt idx="1897">
                  <c:v>163.87480423672139</c:v>
                </c:pt>
                <c:pt idx="1898">
                  <c:v>164.42530337757631</c:v>
                </c:pt>
                <c:pt idx="1899">
                  <c:v>164.9825634934289</c:v>
                </c:pt>
                <c:pt idx="1900">
                  <c:v>165.52361794490491</c:v>
                </c:pt>
                <c:pt idx="1901">
                  <c:v>166.07724593589171</c:v>
                </c:pt>
                <c:pt idx="1902">
                  <c:v>166.6378534972124</c:v>
                </c:pt>
                <c:pt idx="1903">
                  <c:v>167.15082916111089</c:v>
                </c:pt>
                <c:pt idx="1904">
                  <c:v>167.7010072109079</c:v>
                </c:pt>
                <c:pt idx="1905">
                  <c:v>168.23843952996191</c:v>
                </c:pt>
                <c:pt idx="1906">
                  <c:v>168.78006532989281</c:v>
                </c:pt>
                <c:pt idx="1907">
                  <c:v>169.31949098907899</c:v>
                </c:pt>
                <c:pt idx="1908">
                  <c:v>169.85052886938649</c:v>
                </c:pt>
                <c:pt idx="1909">
                  <c:v>170.3833686169026</c:v>
                </c:pt>
                <c:pt idx="1910">
                  <c:v>170.90901014826619</c:v>
                </c:pt>
                <c:pt idx="1911">
                  <c:v>171.43196074368299</c:v>
                </c:pt>
                <c:pt idx="1912">
                  <c:v>171.95549965261191</c:v>
                </c:pt>
                <c:pt idx="1913">
                  <c:v>172.41808891621639</c:v>
                </c:pt>
                <c:pt idx="1914">
                  <c:v>172.93785870539361</c:v>
                </c:pt>
                <c:pt idx="1915">
                  <c:v>173.46123698487509</c:v>
                </c:pt>
                <c:pt idx="1916">
                  <c:v>173.96128674273919</c:v>
                </c:pt>
                <c:pt idx="1917">
                  <c:v>174.477695635272</c:v>
                </c:pt>
                <c:pt idx="1918">
                  <c:v>174.98029514892721</c:v>
                </c:pt>
                <c:pt idx="1919">
                  <c:v>175.49620288622981</c:v>
                </c:pt>
                <c:pt idx="1920">
                  <c:v>175.98689508867301</c:v>
                </c:pt>
                <c:pt idx="1921">
                  <c:v>176.49235681796739</c:v>
                </c:pt>
                <c:pt idx="1922">
                  <c:v>176.98365462473399</c:v>
                </c:pt>
                <c:pt idx="1923">
                  <c:v>177.45787257263549</c:v>
                </c:pt>
                <c:pt idx="1924">
                  <c:v>177.94810295922289</c:v>
                </c:pt>
                <c:pt idx="1925">
                  <c:v>178.43168023395319</c:v>
                </c:pt>
                <c:pt idx="1926">
                  <c:v>178.90342172136619</c:v>
                </c:pt>
                <c:pt idx="1927">
                  <c:v>179.386837899211</c:v>
                </c:pt>
                <c:pt idx="1928">
                  <c:v>179.86466638515111</c:v>
                </c:pt>
                <c:pt idx="1929">
                  <c:v>180.33073154872849</c:v>
                </c:pt>
                <c:pt idx="1930">
                  <c:v>180.78726005803719</c:v>
                </c:pt>
                <c:pt idx="1931">
                  <c:v>181.24676437359389</c:v>
                </c:pt>
                <c:pt idx="1932">
                  <c:v>181.70391429748949</c:v>
                </c:pt>
                <c:pt idx="1933">
                  <c:v>182.1534434224686</c:v>
                </c:pt>
                <c:pt idx="1934">
                  <c:v>182.61034226801621</c:v>
                </c:pt>
                <c:pt idx="1935">
                  <c:v>183.054282977127</c:v>
                </c:pt>
                <c:pt idx="1936">
                  <c:v>183.4844319955765</c:v>
                </c:pt>
                <c:pt idx="1937">
                  <c:v>183.9178300438399</c:v>
                </c:pt>
                <c:pt idx="1938">
                  <c:v>184.35222028926651</c:v>
                </c:pt>
                <c:pt idx="1939">
                  <c:v>184.7708703250797</c:v>
                </c:pt>
                <c:pt idx="1940">
                  <c:v>185.18812709256241</c:v>
                </c:pt>
                <c:pt idx="1941">
                  <c:v>185.60423146382999</c:v>
                </c:pt>
                <c:pt idx="1942">
                  <c:v>186.01435325665551</c:v>
                </c:pt>
                <c:pt idx="1943">
                  <c:v>186.4144785636546</c:v>
                </c:pt>
                <c:pt idx="1944">
                  <c:v>186.81089813127511</c:v>
                </c:pt>
                <c:pt idx="1945">
                  <c:v>187.20358627211661</c:v>
                </c:pt>
                <c:pt idx="1946">
                  <c:v>187.59582926213159</c:v>
                </c:pt>
                <c:pt idx="1947">
                  <c:v>187.98326260613311</c:v>
                </c:pt>
                <c:pt idx="1948">
                  <c:v>188.36386999497469</c:v>
                </c:pt>
                <c:pt idx="1949">
                  <c:v>188.73165194564899</c:v>
                </c:pt>
                <c:pt idx="1950">
                  <c:v>189.10356288282509</c:v>
                </c:pt>
                <c:pt idx="1951">
                  <c:v>189.47094214354121</c:v>
                </c:pt>
                <c:pt idx="1952">
                  <c:v>189.82840568301819</c:v>
                </c:pt>
                <c:pt idx="1953">
                  <c:v>190.17750074800821</c:v>
                </c:pt>
                <c:pt idx="1954">
                  <c:v>190.5339348288573</c:v>
                </c:pt>
                <c:pt idx="1955">
                  <c:v>190.87523307012731</c:v>
                </c:pt>
                <c:pt idx="1956">
                  <c:v>191.21243303986739</c:v>
                </c:pt>
                <c:pt idx="1957">
                  <c:v>191.5762428243014</c:v>
                </c:pt>
                <c:pt idx="1958">
                  <c:v>191.89697213961909</c:v>
                </c:pt>
                <c:pt idx="1959">
                  <c:v>192.21813624168681</c:v>
                </c:pt>
                <c:pt idx="1960">
                  <c:v>192.49176837486161</c:v>
                </c:pt>
                <c:pt idx="1961">
                  <c:v>192.83442421362739</c:v>
                </c:pt>
                <c:pt idx="1962">
                  <c:v>193.14105594362221</c:v>
                </c:pt>
                <c:pt idx="1963">
                  <c:v>193.4315559362893</c:v>
                </c:pt>
                <c:pt idx="1964">
                  <c:v>193.72499124560031</c:v>
                </c:pt>
                <c:pt idx="1965">
                  <c:v>194.01403182980599</c:v>
                </c:pt>
                <c:pt idx="1966">
                  <c:v>194.28698310143531</c:v>
                </c:pt>
                <c:pt idx="1967">
                  <c:v>194.5264554313807</c:v>
                </c:pt>
                <c:pt idx="1968">
                  <c:v>194.80023914450129</c:v>
                </c:pt>
                <c:pt idx="1969">
                  <c:v>195.0640661920406</c:v>
                </c:pt>
                <c:pt idx="1970">
                  <c:v>195.3216125301405</c:v>
                </c:pt>
                <c:pt idx="1971">
                  <c:v>195.5666397141546</c:v>
                </c:pt>
                <c:pt idx="1972">
                  <c:v>195.81485032286639</c:v>
                </c:pt>
                <c:pt idx="1973">
                  <c:v>196.05143606163551</c:v>
                </c:pt>
                <c:pt idx="1974">
                  <c:v>196.2794980629628</c:v>
                </c:pt>
                <c:pt idx="1975">
                  <c:v>196.50121731555981</c:v>
                </c:pt>
                <c:pt idx="1976">
                  <c:v>196.71358721719801</c:v>
                </c:pt>
                <c:pt idx="1977">
                  <c:v>196.9228118468844</c:v>
                </c:pt>
                <c:pt idx="1978">
                  <c:v>197.12190058782639</c:v>
                </c:pt>
                <c:pt idx="1979">
                  <c:v>197.29733008054711</c:v>
                </c:pt>
                <c:pt idx="1980">
                  <c:v>197.48585099783071</c:v>
                </c:pt>
                <c:pt idx="1981">
                  <c:v>197.67101963814619</c:v>
                </c:pt>
                <c:pt idx="1982">
                  <c:v>197.87281930870259</c:v>
                </c:pt>
                <c:pt idx="1983">
                  <c:v>198.03933557998729</c:v>
                </c:pt>
                <c:pt idx="1984">
                  <c:v>198.2004181458783</c:v>
                </c:pt>
                <c:pt idx="1985">
                  <c:v>198.35238019735641</c:v>
                </c:pt>
                <c:pt idx="1986">
                  <c:v>198.50265406718461</c:v>
                </c:pt>
                <c:pt idx="1987">
                  <c:v>198.6397955830611</c:v>
                </c:pt>
                <c:pt idx="1988">
                  <c:v>198.77277652596001</c:v>
                </c:pt>
                <c:pt idx="1989">
                  <c:v>198.8942822230824</c:v>
                </c:pt>
                <c:pt idx="1990">
                  <c:v>199.0161496875609</c:v>
                </c:pt>
                <c:pt idx="1991">
                  <c:v>199.12665576253289</c:v>
                </c:pt>
                <c:pt idx="1992">
                  <c:v>199.23349019565759</c:v>
                </c:pt>
                <c:pt idx="1993">
                  <c:v>199.33296248230721</c:v>
                </c:pt>
                <c:pt idx="1994">
                  <c:v>199.42622021217991</c:v>
                </c:pt>
                <c:pt idx="1995">
                  <c:v>199.51173299414859</c:v>
                </c:pt>
                <c:pt idx="1996">
                  <c:v>199.58851566431471</c:v>
                </c:pt>
                <c:pt idx="1997">
                  <c:v>199.6605451763553</c:v>
                </c:pt>
                <c:pt idx="1998">
                  <c:v>199.72473222934801</c:v>
                </c:pt>
                <c:pt idx="1999">
                  <c:v>199.7840601353231</c:v>
                </c:pt>
                <c:pt idx="2000">
                  <c:v>199.8353441407925</c:v>
                </c:pt>
                <c:pt idx="2001">
                  <c:v>199.88069039371501</c:v>
                </c:pt>
                <c:pt idx="2002">
                  <c:v>199.9175129032991</c:v>
                </c:pt>
                <c:pt idx="2003">
                  <c:v>199.94804242618761</c:v>
                </c:pt>
                <c:pt idx="2004">
                  <c:v>199.9715916250224</c:v>
                </c:pt>
                <c:pt idx="2005">
                  <c:v>199.98821460090139</c:v>
                </c:pt>
                <c:pt idx="2006">
                  <c:v>199.99755891756931</c:v>
                </c:pt>
                <c:pt idx="2007">
                  <c:v>199.99990006642909</c:v>
                </c:pt>
                <c:pt idx="2008">
                  <c:v>199.99526195283431</c:v>
                </c:pt>
                <c:pt idx="2009">
                  <c:v>199.9838730709013</c:v>
                </c:pt>
                <c:pt idx="2010">
                  <c:v>199.96504118256641</c:v>
                </c:pt>
                <c:pt idx="2011">
                  <c:v>199.93975892617721</c:v>
                </c:pt>
                <c:pt idx="2012">
                  <c:v>199.90672834556051</c:v>
                </c:pt>
                <c:pt idx="2013">
                  <c:v>199.86668797088311</c:v>
                </c:pt>
                <c:pt idx="2014">
                  <c:v>199.8194455515526</c:v>
                </c:pt>
                <c:pt idx="2015">
                  <c:v>199.75980860963361</c:v>
                </c:pt>
                <c:pt idx="2016">
                  <c:v>199.70042387814649</c:v>
                </c:pt>
                <c:pt idx="2017">
                  <c:v>199.6327623920763</c:v>
                </c:pt>
                <c:pt idx="2018">
                  <c:v>199.55714885802041</c:v>
                </c:pt>
                <c:pt idx="2019">
                  <c:v>199.47639738034141</c:v>
                </c:pt>
                <c:pt idx="2020">
                  <c:v>199.38730799319529</c:v>
                </c:pt>
                <c:pt idx="2021">
                  <c:v>199.2935370702082</c:v>
                </c:pt>
                <c:pt idx="2022">
                  <c:v>199.18832502821999</c:v>
                </c:pt>
                <c:pt idx="2023">
                  <c:v>199.08145562915919</c:v>
                </c:pt>
                <c:pt idx="2024">
                  <c:v>198.96467380350651</c:v>
                </c:pt>
                <c:pt idx="2025">
                  <c:v>198.8406440305202</c:v>
                </c:pt>
                <c:pt idx="2026">
                  <c:v>198.70899217350649</c:v>
                </c:pt>
                <c:pt idx="2027">
                  <c:v>198.57514389662921</c:v>
                </c:pt>
                <c:pt idx="2028">
                  <c:v>198.43248509502331</c:v>
                </c:pt>
                <c:pt idx="2029">
                  <c:v>198.28249045067051</c:v>
                </c:pt>
                <c:pt idx="2030">
                  <c:v>198.12896609167299</c:v>
                </c:pt>
                <c:pt idx="2031">
                  <c:v>197.96215730335879</c:v>
                </c:pt>
                <c:pt idx="2032">
                  <c:v>197.79277394647761</c:v>
                </c:pt>
                <c:pt idx="2033">
                  <c:v>197.6135841380551</c:v>
                </c:pt>
                <c:pt idx="2034">
                  <c:v>197.42986999234091</c:v>
                </c:pt>
                <c:pt idx="2035">
                  <c:v>197.24268327592239</c:v>
                </c:pt>
                <c:pt idx="2036">
                  <c:v>197.0470433471769</c:v>
                </c:pt>
                <c:pt idx="2037">
                  <c:v>196.8434987419455</c:v>
                </c:pt>
                <c:pt idx="2038">
                  <c:v>196.6354998620088</c:v>
                </c:pt>
                <c:pt idx="2039">
                  <c:v>196.3923632326146</c:v>
                </c:pt>
                <c:pt idx="2040">
                  <c:v>196.166463757272</c:v>
                </c:pt>
                <c:pt idx="2041">
                  <c:v>195.93786302134569</c:v>
                </c:pt>
                <c:pt idx="2042">
                  <c:v>195.70387644251261</c:v>
                </c:pt>
                <c:pt idx="2043">
                  <c:v>195.4601636170338</c:v>
                </c:pt>
                <c:pt idx="2044">
                  <c:v>195.214538142306</c:v>
                </c:pt>
                <c:pt idx="2045">
                  <c:v>194.95445409725241</c:v>
                </c:pt>
                <c:pt idx="2046">
                  <c:v>194.69414643809321</c:v>
                </c:pt>
                <c:pt idx="2047">
                  <c:v>194.42755061655021</c:v>
                </c:pt>
                <c:pt idx="2048">
                  <c:v>194.15376830618399</c:v>
                </c:pt>
                <c:pt idx="2049">
                  <c:v>193.872070253922</c:v>
                </c:pt>
                <c:pt idx="2050">
                  <c:v>193.590498404404</c:v>
                </c:pt>
                <c:pt idx="2051">
                  <c:v>193.30063699218809</c:v>
                </c:pt>
                <c:pt idx="2052">
                  <c:v>192.99338895078151</c:v>
                </c:pt>
                <c:pt idx="2053">
                  <c:v>192.68678072805909</c:v>
                </c:pt>
                <c:pt idx="2054">
                  <c:v>192.37967980027301</c:v>
                </c:pt>
                <c:pt idx="2055">
                  <c:v>192.06663153846389</c:v>
                </c:pt>
                <c:pt idx="2056">
                  <c:v>191.74832929453791</c:v>
                </c:pt>
                <c:pt idx="2057">
                  <c:v>191.41591886879391</c:v>
                </c:pt>
                <c:pt idx="2058">
                  <c:v>191.07920883148489</c:v>
                </c:pt>
                <c:pt idx="2059">
                  <c:v>190.75215157364821</c:v>
                </c:pt>
                <c:pt idx="2060">
                  <c:v>190.3977809628029</c:v>
                </c:pt>
                <c:pt idx="2061">
                  <c:v>190.05055713491231</c:v>
                </c:pt>
                <c:pt idx="2062">
                  <c:v>189.6904470818782</c:v>
                </c:pt>
                <c:pt idx="2063">
                  <c:v>189.32735361841461</c:v>
                </c:pt>
                <c:pt idx="2064">
                  <c:v>188.96330268913201</c:v>
                </c:pt>
                <c:pt idx="2065">
                  <c:v>188.59087801240389</c:v>
                </c:pt>
                <c:pt idx="2066">
                  <c:v>188.21002545477461</c:v>
                </c:pt>
                <c:pt idx="2067">
                  <c:v>187.82907730338579</c:v>
                </c:pt>
                <c:pt idx="2068">
                  <c:v>187.4863384717126</c:v>
                </c:pt>
                <c:pt idx="2069">
                  <c:v>187.09991730082709</c:v>
                </c:pt>
                <c:pt idx="2070">
                  <c:v>186.66397873881249</c:v>
                </c:pt>
                <c:pt idx="2071">
                  <c:v>186.25952818936639</c:v>
                </c:pt>
                <c:pt idx="2072">
                  <c:v>185.8602418035828</c:v>
                </c:pt>
                <c:pt idx="2073">
                  <c:v>185.44434569951039</c:v>
                </c:pt>
                <c:pt idx="2074">
                  <c:v>185.03371418426559</c:v>
                </c:pt>
                <c:pt idx="2075">
                  <c:v>184.6003219695705</c:v>
                </c:pt>
                <c:pt idx="2076">
                  <c:v>184.18068384740559</c:v>
                </c:pt>
                <c:pt idx="2077">
                  <c:v>183.7538268174554</c:v>
                </c:pt>
                <c:pt idx="2078">
                  <c:v>183.32853086862309</c:v>
                </c:pt>
                <c:pt idx="2079">
                  <c:v>182.89236845543661</c:v>
                </c:pt>
                <c:pt idx="2080">
                  <c:v>182.4604227622242</c:v>
                </c:pt>
                <c:pt idx="2081">
                  <c:v>182.00715009600469</c:v>
                </c:pt>
                <c:pt idx="2082">
                  <c:v>181.54744157940789</c:v>
                </c:pt>
                <c:pt idx="2083">
                  <c:v>181.09649134945511</c:v>
                </c:pt>
                <c:pt idx="2084">
                  <c:v>180.63236604978849</c:v>
                </c:pt>
                <c:pt idx="2085">
                  <c:v>180.18140286456551</c:v>
                </c:pt>
                <c:pt idx="2086">
                  <c:v>179.71918809395589</c:v>
                </c:pt>
                <c:pt idx="2087">
                  <c:v>179.24371337051431</c:v>
                </c:pt>
                <c:pt idx="2088">
                  <c:v>178.76674826851769</c:v>
                </c:pt>
                <c:pt idx="2089">
                  <c:v>178.28487589793801</c:v>
                </c:pt>
                <c:pt idx="2090">
                  <c:v>177.81256910419461</c:v>
                </c:pt>
                <c:pt idx="2091">
                  <c:v>177.3256258634963</c:v>
                </c:pt>
                <c:pt idx="2092">
                  <c:v>176.83053287701421</c:v>
                </c:pt>
                <c:pt idx="2093">
                  <c:v>176.333303891041</c:v>
                </c:pt>
                <c:pt idx="2094">
                  <c:v>175.8372976618752</c:v>
                </c:pt>
                <c:pt idx="2095">
                  <c:v>175.33606844401771</c:v>
                </c:pt>
                <c:pt idx="2096">
                  <c:v>174.82122822007639</c:v>
                </c:pt>
                <c:pt idx="2097">
                  <c:v>174.30721312420161</c:v>
                </c:pt>
                <c:pt idx="2098">
                  <c:v>173.80393782726171</c:v>
                </c:pt>
                <c:pt idx="2099">
                  <c:v>173.29028319790029</c:v>
                </c:pt>
                <c:pt idx="2100">
                  <c:v>172.77419050477039</c:v>
                </c:pt>
                <c:pt idx="2101">
                  <c:v>172.26360498813341</c:v>
                </c:pt>
                <c:pt idx="2102">
                  <c:v>171.73373012604449</c:v>
                </c:pt>
                <c:pt idx="2103">
                  <c:v>171.23265291304719</c:v>
                </c:pt>
                <c:pt idx="2104">
                  <c:v>170.70793769803649</c:v>
                </c:pt>
                <c:pt idx="2105">
                  <c:v>170.1800003024675</c:v>
                </c:pt>
                <c:pt idx="2106">
                  <c:v>169.64614907649121</c:v>
                </c:pt>
                <c:pt idx="2107">
                  <c:v>169.04983592568601</c:v>
                </c:pt>
                <c:pt idx="2108">
                  <c:v>168.57068129720309</c:v>
                </c:pt>
                <c:pt idx="2109">
                  <c:v>168.0488385115751</c:v>
                </c:pt>
                <c:pt idx="2110">
                  <c:v>167.50253629178931</c:v>
                </c:pt>
                <c:pt idx="2111">
                  <c:v>166.89707151897869</c:v>
                </c:pt>
                <c:pt idx="2112">
                  <c:v>166.35116343690899</c:v>
                </c:pt>
                <c:pt idx="2113">
                  <c:v>165.80942790253249</c:v>
                </c:pt>
                <c:pt idx="2114">
                  <c:v>165.27146064995591</c:v>
                </c:pt>
                <c:pt idx="2115">
                  <c:v>164.71981090603461</c:v>
                </c:pt>
                <c:pt idx="2116">
                  <c:v>164.16335581968389</c:v>
                </c:pt>
                <c:pt idx="2117">
                  <c:v>163.61112583367691</c:v>
                </c:pt>
                <c:pt idx="2118">
                  <c:v>163.07259589399141</c:v>
                </c:pt>
                <c:pt idx="2119">
                  <c:v>162.51679575121949</c:v>
                </c:pt>
                <c:pt idx="2120">
                  <c:v>161.97150048322459</c:v>
                </c:pt>
                <c:pt idx="2121">
                  <c:v>161.40994658148611</c:v>
                </c:pt>
                <c:pt idx="2122">
                  <c:v>160.84501243717861</c:v>
                </c:pt>
                <c:pt idx="2123">
                  <c:v>160.29045912353959</c:v>
                </c:pt>
                <c:pt idx="2124">
                  <c:v>159.7306012880662</c:v>
                </c:pt>
                <c:pt idx="2125">
                  <c:v>159.17053830126159</c:v>
                </c:pt>
                <c:pt idx="2126">
                  <c:v>158.62042190110171</c:v>
                </c:pt>
                <c:pt idx="2127">
                  <c:v>158.074640222304</c:v>
                </c:pt>
                <c:pt idx="2128">
                  <c:v>157.49592571749611</c:v>
                </c:pt>
                <c:pt idx="2129">
                  <c:v>156.94070550642661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  <c:pt idx="1306">
                  <c:v>163.72998094558719</c:v>
                </c:pt>
                <c:pt idx="1307">
                  <c:v>163.85393953323361</c:v>
                </c:pt>
                <c:pt idx="1308">
                  <c:v>163.97968626022339</c:v>
                </c:pt>
                <c:pt idx="1309">
                  <c:v>164.10422205924991</c:v>
                </c:pt>
                <c:pt idx="1310">
                  <c:v>164.22754383087161</c:v>
                </c:pt>
                <c:pt idx="1311">
                  <c:v>164.3540358543396</c:v>
                </c:pt>
                <c:pt idx="1312">
                  <c:v>164.47935700416559</c:v>
                </c:pt>
                <c:pt idx="1313">
                  <c:v>164.6067073345184</c:v>
                </c:pt>
                <c:pt idx="1314">
                  <c:v>164.72896099090579</c:v>
                </c:pt>
                <c:pt idx="1315">
                  <c:v>164.85482668876651</c:v>
                </c:pt>
                <c:pt idx="1316">
                  <c:v>164.9784255027771</c:v>
                </c:pt>
                <c:pt idx="1317">
                  <c:v>165.1055676937103</c:v>
                </c:pt>
                <c:pt idx="1318">
                  <c:v>165.22699236869809</c:v>
                </c:pt>
                <c:pt idx="1319">
                  <c:v>165.34975814819339</c:v>
                </c:pt>
                <c:pt idx="1320">
                  <c:v>165.47868967056269</c:v>
                </c:pt>
                <c:pt idx="1321">
                  <c:v>165.60333752632141</c:v>
                </c:pt>
                <c:pt idx="1322">
                  <c:v>165.73364543914789</c:v>
                </c:pt>
                <c:pt idx="1323">
                  <c:v>165.85486245155329</c:v>
                </c:pt>
                <c:pt idx="1324">
                  <c:v>165.98022294044489</c:v>
                </c:pt>
                <c:pt idx="1325">
                  <c:v>166.10806894302371</c:v>
                </c:pt>
                <c:pt idx="1326">
                  <c:v>166.23054766654971</c:v>
                </c:pt>
                <c:pt idx="1327">
                  <c:v>166.35801529884341</c:v>
                </c:pt>
                <c:pt idx="1328">
                  <c:v>166.48286008834839</c:v>
                </c:pt>
                <c:pt idx="1329">
                  <c:v>166.6082806587219</c:v>
                </c:pt>
                <c:pt idx="1330">
                  <c:v>166.7333996295929</c:v>
                </c:pt>
                <c:pt idx="1331">
                  <c:v>166.84733772277829</c:v>
                </c:pt>
                <c:pt idx="1332">
                  <c:v>166.9705374240875</c:v>
                </c:pt>
                <c:pt idx="1333">
                  <c:v>167.0943851470947</c:v>
                </c:pt>
                <c:pt idx="1334">
                  <c:v>167.21891474723819</c:v>
                </c:pt>
                <c:pt idx="1335">
                  <c:v>167.348108291626</c:v>
                </c:pt>
                <c:pt idx="1336">
                  <c:v>167.46984815597531</c:v>
                </c:pt>
                <c:pt idx="1337">
                  <c:v>167.59605360031131</c:v>
                </c:pt>
                <c:pt idx="1338">
                  <c:v>167.72261786460879</c:v>
                </c:pt>
                <c:pt idx="1339">
                  <c:v>167.84587812423709</c:v>
                </c:pt>
                <c:pt idx="1340">
                  <c:v>167.96898436546331</c:v>
                </c:pt>
                <c:pt idx="1341">
                  <c:v>168.09506559371951</c:v>
                </c:pt>
                <c:pt idx="1342">
                  <c:v>168.21976351737979</c:v>
                </c:pt>
                <c:pt idx="1343">
                  <c:v>168.34511661529541</c:v>
                </c:pt>
                <c:pt idx="1344">
                  <c:v>168.485799074173</c:v>
                </c:pt>
                <c:pt idx="1345">
                  <c:v>168.6089825630188</c:v>
                </c:pt>
                <c:pt idx="1346">
                  <c:v>168.7334897518158</c:v>
                </c:pt>
                <c:pt idx="1347">
                  <c:v>168.8553965091705</c:v>
                </c:pt>
                <c:pt idx="1348">
                  <c:v>168.98136878013611</c:v>
                </c:pt>
                <c:pt idx="1349">
                  <c:v>169.10656905174261</c:v>
                </c:pt>
                <c:pt idx="1350">
                  <c:v>169.2298181056976</c:v>
                </c:pt>
                <c:pt idx="1351">
                  <c:v>169.3569891452789</c:v>
                </c:pt>
                <c:pt idx="1352">
                  <c:v>169.48216962814331</c:v>
                </c:pt>
                <c:pt idx="1353">
                  <c:v>169.61012935638431</c:v>
                </c:pt>
                <c:pt idx="1354">
                  <c:v>169.7302463054657</c:v>
                </c:pt>
                <c:pt idx="1355">
                  <c:v>169.85399198532099</c:v>
                </c:pt>
                <c:pt idx="1356">
                  <c:v>169.97659087181091</c:v>
                </c:pt>
                <c:pt idx="1357">
                  <c:v>170.1037521362305</c:v>
                </c:pt>
                <c:pt idx="1358">
                  <c:v>170.22644686698911</c:v>
                </c:pt>
                <c:pt idx="1359">
                  <c:v>170.35223793983459</c:v>
                </c:pt>
                <c:pt idx="1360">
                  <c:v>170.47374749183649</c:v>
                </c:pt>
                <c:pt idx="1361">
                  <c:v>170.59949231147769</c:v>
                </c:pt>
                <c:pt idx="1362">
                  <c:v>170.728435754776</c:v>
                </c:pt>
                <c:pt idx="1363">
                  <c:v>170.85062909126279</c:v>
                </c:pt>
                <c:pt idx="1364">
                  <c:v>170.9751634597778</c:v>
                </c:pt>
                <c:pt idx="1365">
                  <c:v>171.10341906547549</c:v>
                </c:pt>
                <c:pt idx="1366">
                  <c:v>171.2281451225281</c:v>
                </c:pt>
                <c:pt idx="1367">
                  <c:v>171.35235071182251</c:v>
                </c:pt>
                <c:pt idx="1368">
                  <c:v>171.4793772697449</c:v>
                </c:pt>
                <c:pt idx="1369">
                  <c:v>171.60400867462161</c:v>
                </c:pt>
                <c:pt idx="1370">
                  <c:v>171.7287769317627</c:v>
                </c:pt>
                <c:pt idx="1371">
                  <c:v>171.8527588844299</c:v>
                </c:pt>
                <c:pt idx="1372">
                  <c:v>171.98095917701721</c:v>
                </c:pt>
                <c:pt idx="1373">
                  <c:v>172.11013913154599</c:v>
                </c:pt>
                <c:pt idx="1374">
                  <c:v>172.23393058776861</c:v>
                </c:pt>
                <c:pt idx="1375">
                  <c:v>172.34427189826971</c:v>
                </c:pt>
                <c:pt idx="1376">
                  <c:v>172.48640704154971</c:v>
                </c:pt>
                <c:pt idx="1377">
                  <c:v>172.6081585884094</c:v>
                </c:pt>
                <c:pt idx="1378">
                  <c:v>172.71739339828491</c:v>
                </c:pt>
                <c:pt idx="1379">
                  <c:v>172.8585057258606</c:v>
                </c:pt>
                <c:pt idx="1380">
                  <c:v>172.98312640190119</c:v>
                </c:pt>
                <c:pt idx="1381">
                  <c:v>173.10750842094421</c:v>
                </c:pt>
                <c:pt idx="1382">
                  <c:v>173.23372197151181</c:v>
                </c:pt>
                <c:pt idx="1383">
                  <c:v>173.3568351268768</c:v>
                </c:pt>
                <c:pt idx="1384">
                  <c:v>173.48501205444339</c:v>
                </c:pt>
                <c:pt idx="1385">
                  <c:v>173.60785675048831</c:v>
                </c:pt>
                <c:pt idx="1386">
                  <c:v>173.73156118392939</c:v>
                </c:pt>
                <c:pt idx="1387">
                  <c:v>173.8586235046387</c:v>
                </c:pt>
                <c:pt idx="1388">
                  <c:v>173.98362898826599</c:v>
                </c:pt>
                <c:pt idx="1389">
                  <c:v>174.09186029434201</c:v>
                </c:pt>
                <c:pt idx="1390">
                  <c:v>174.22135519981379</c:v>
                </c:pt>
                <c:pt idx="1391">
                  <c:v>174.34538316726679</c:v>
                </c:pt>
                <c:pt idx="1392">
                  <c:v>174.47333383560181</c:v>
                </c:pt>
                <c:pt idx="1393">
                  <c:v>174.59653186798101</c:v>
                </c:pt>
                <c:pt idx="1394">
                  <c:v>174.7234034538269</c:v>
                </c:pt>
                <c:pt idx="1395">
                  <c:v>174.8451797962189</c:v>
                </c:pt>
                <c:pt idx="1396">
                  <c:v>174.96835994720459</c:v>
                </c:pt>
                <c:pt idx="1397">
                  <c:v>175.09752941131589</c:v>
                </c:pt>
                <c:pt idx="1398">
                  <c:v>175.2217392921448</c:v>
                </c:pt>
                <c:pt idx="1399">
                  <c:v>175.34720468521121</c:v>
                </c:pt>
                <c:pt idx="1400">
                  <c:v>175.47642946243289</c:v>
                </c:pt>
                <c:pt idx="1401">
                  <c:v>175.59662055969241</c:v>
                </c:pt>
                <c:pt idx="1402">
                  <c:v>175.72466278076169</c:v>
                </c:pt>
                <c:pt idx="1403">
                  <c:v>175.84803032875061</c:v>
                </c:pt>
                <c:pt idx="1404">
                  <c:v>175.97345948219299</c:v>
                </c:pt>
                <c:pt idx="1405">
                  <c:v>176.09518980979919</c:v>
                </c:pt>
                <c:pt idx="1406">
                  <c:v>176.22286796569821</c:v>
                </c:pt>
                <c:pt idx="1407">
                  <c:v>176.3477170467377</c:v>
                </c:pt>
                <c:pt idx="1408">
                  <c:v>176.4718835353851</c:v>
                </c:pt>
                <c:pt idx="1409">
                  <c:v>176.6005816459656</c:v>
                </c:pt>
                <c:pt idx="1410">
                  <c:v>176.72575092315671</c:v>
                </c:pt>
                <c:pt idx="1411">
                  <c:v>176.85099530220029</c:v>
                </c:pt>
                <c:pt idx="1412">
                  <c:v>176.97401261329651</c:v>
                </c:pt>
                <c:pt idx="1413">
                  <c:v>177.09607934951779</c:v>
                </c:pt>
                <c:pt idx="1414">
                  <c:v>177.22071504592901</c:v>
                </c:pt>
                <c:pt idx="1415">
                  <c:v>177.34617257118231</c:v>
                </c:pt>
                <c:pt idx="1416">
                  <c:v>177.4771480560303</c:v>
                </c:pt>
                <c:pt idx="1417">
                  <c:v>177.5984890460968</c:v>
                </c:pt>
                <c:pt idx="1418">
                  <c:v>177.7263879776001</c:v>
                </c:pt>
                <c:pt idx="1419">
                  <c:v>177.85101103782651</c:v>
                </c:pt>
                <c:pt idx="1420">
                  <c:v>177.9757034778595</c:v>
                </c:pt>
                <c:pt idx="1421">
                  <c:v>178.10149240493769</c:v>
                </c:pt>
                <c:pt idx="1422">
                  <c:v>178.22817897796631</c:v>
                </c:pt>
                <c:pt idx="1423">
                  <c:v>178.3533635139465</c:v>
                </c:pt>
                <c:pt idx="1424">
                  <c:v>178.47895002365109</c:v>
                </c:pt>
                <c:pt idx="1425">
                  <c:v>178.60612654685971</c:v>
                </c:pt>
                <c:pt idx="1426">
                  <c:v>178.7298028469086</c:v>
                </c:pt>
                <c:pt idx="1427">
                  <c:v>178.85398697853091</c:v>
                </c:pt>
                <c:pt idx="1428">
                  <c:v>178.9770419597626</c:v>
                </c:pt>
                <c:pt idx="1429">
                  <c:v>179.09935474395749</c:v>
                </c:pt>
                <c:pt idx="1430">
                  <c:v>179.22720980644229</c:v>
                </c:pt>
                <c:pt idx="1431">
                  <c:v>179.3539094924927</c:v>
                </c:pt>
                <c:pt idx="1432">
                  <c:v>179.47901391983029</c:v>
                </c:pt>
                <c:pt idx="1433">
                  <c:v>179.60922789573669</c:v>
                </c:pt>
                <c:pt idx="1434">
                  <c:v>179.73353004455569</c:v>
                </c:pt>
                <c:pt idx="1435">
                  <c:v>179.85572218894961</c:v>
                </c:pt>
                <c:pt idx="1436">
                  <c:v>179.98114132881159</c:v>
                </c:pt>
                <c:pt idx="1437">
                  <c:v>180.10839891433719</c:v>
                </c:pt>
                <c:pt idx="1438">
                  <c:v>180.2331340312958</c:v>
                </c:pt>
                <c:pt idx="1439">
                  <c:v>180.35802936553961</c:v>
                </c:pt>
                <c:pt idx="1440">
                  <c:v>180.48384857177729</c:v>
                </c:pt>
                <c:pt idx="1441">
                  <c:v>180.6071763038635</c:v>
                </c:pt>
                <c:pt idx="1442">
                  <c:v>180.73234939575201</c:v>
                </c:pt>
                <c:pt idx="1443">
                  <c:v>180.85431718826291</c:v>
                </c:pt>
                <c:pt idx="1444">
                  <c:v>180.97937703132629</c:v>
                </c:pt>
                <c:pt idx="1445">
                  <c:v>181.1022455692291</c:v>
                </c:pt>
                <c:pt idx="1446">
                  <c:v>181.22563767433169</c:v>
                </c:pt>
                <c:pt idx="1447">
                  <c:v>181.35225200653079</c:v>
                </c:pt>
                <c:pt idx="1448">
                  <c:v>181.47785353660581</c:v>
                </c:pt>
                <c:pt idx="1449">
                  <c:v>181.6050686836243</c:v>
                </c:pt>
                <c:pt idx="1450">
                  <c:v>181.72964024543759</c:v>
                </c:pt>
                <c:pt idx="1451">
                  <c:v>181.85581731796259</c:v>
                </c:pt>
                <c:pt idx="1452">
                  <c:v>181.9833753108978</c:v>
                </c:pt>
                <c:pt idx="1453">
                  <c:v>182.10610175132749</c:v>
                </c:pt>
                <c:pt idx="1454">
                  <c:v>182.23280072212219</c:v>
                </c:pt>
                <c:pt idx="1455">
                  <c:v>182.35399985313421</c:v>
                </c:pt>
                <c:pt idx="1456">
                  <c:v>182.4796853065491</c:v>
                </c:pt>
                <c:pt idx="1457">
                  <c:v>182.60624098777771</c:v>
                </c:pt>
                <c:pt idx="1458">
                  <c:v>182.73021197319031</c:v>
                </c:pt>
                <c:pt idx="1459">
                  <c:v>182.8572824001312</c:v>
                </c:pt>
                <c:pt idx="1460">
                  <c:v>182.9840204715729</c:v>
                </c:pt>
                <c:pt idx="1461">
                  <c:v>183.0928604602814</c:v>
                </c:pt>
                <c:pt idx="1462">
                  <c:v>183.21892738342291</c:v>
                </c:pt>
                <c:pt idx="1463">
                  <c:v>183.35849761962891</c:v>
                </c:pt>
                <c:pt idx="1464">
                  <c:v>183.48202753067019</c:v>
                </c:pt>
                <c:pt idx="1465">
                  <c:v>183.60652732849121</c:v>
                </c:pt>
                <c:pt idx="1466">
                  <c:v>183.72248792648321</c:v>
                </c:pt>
                <c:pt idx="1467">
                  <c:v>183.8461883068085</c:v>
                </c:pt>
                <c:pt idx="1468">
                  <c:v>183.97162222862241</c:v>
                </c:pt>
                <c:pt idx="1469">
                  <c:v>184.09533023834231</c:v>
                </c:pt>
                <c:pt idx="1470">
                  <c:v>184.2338037490845</c:v>
                </c:pt>
                <c:pt idx="1471">
                  <c:v>184.35569000244141</c:v>
                </c:pt>
                <c:pt idx="1472">
                  <c:v>184.479731798172</c:v>
                </c:pt>
                <c:pt idx="1473">
                  <c:v>184.6045157909393</c:v>
                </c:pt>
                <c:pt idx="1474">
                  <c:v>184.729083776474</c:v>
                </c:pt>
                <c:pt idx="1475">
                  <c:v>184.85725831985471</c:v>
                </c:pt>
                <c:pt idx="1476">
                  <c:v>184.9817969799042</c:v>
                </c:pt>
                <c:pt idx="1477">
                  <c:v>185.1048405170441</c:v>
                </c:pt>
                <c:pt idx="1478">
                  <c:v>185.22782707214361</c:v>
                </c:pt>
                <c:pt idx="1479">
                  <c:v>185.3554182052612</c:v>
                </c:pt>
                <c:pt idx="1480">
                  <c:v>185.4785635471344</c:v>
                </c:pt>
                <c:pt idx="1481">
                  <c:v>185.60455203056341</c:v>
                </c:pt>
                <c:pt idx="1482">
                  <c:v>185.7287452220917</c:v>
                </c:pt>
                <c:pt idx="1483">
                  <c:v>185.8553321361542</c:v>
                </c:pt>
                <c:pt idx="1484">
                  <c:v>185.98150444030759</c:v>
                </c:pt>
                <c:pt idx="1485">
                  <c:v>186.10458827018741</c:v>
                </c:pt>
                <c:pt idx="1486">
                  <c:v>186.22893500328061</c:v>
                </c:pt>
                <c:pt idx="1487">
                  <c:v>186.35638642311099</c:v>
                </c:pt>
                <c:pt idx="1488">
                  <c:v>186.48057460784909</c:v>
                </c:pt>
                <c:pt idx="1489">
                  <c:v>186.60715556144709</c:v>
                </c:pt>
                <c:pt idx="1490">
                  <c:v>186.7361855506897</c:v>
                </c:pt>
                <c:pt idx="1491">
                  <c:v>186.85541677474981</c:v>
                </c:pt>
                <c:pt idx="1492">
                  <c:v>186.98041605949399</c:v>
                </c:pt>
                <c:pt idx="1493">
                  <c:v>187.10456848144531</c:v>
                </c:pt>
                <c:pt idx="1494">
                  <c:v>187.22730588912961</c:v>
                </c:pt>
                <c:pt idx="1495">
                  <c:v>187.35477876663211</c:v>
                </c:pt>
                <c:pt idx="1496">
                  <c:v>187.48054814338681</c:v>
                </c:pt>
                <c:pt idx="1497">
                  <c:v>187.60548686981201</c:v>
                </c:pt>
                <c:pt idx="1498">
                  <c:v>187.73064661026001</c:v>
                </c:pt>
                <c:pt idx="1499">
                  <c:v>187.85325026512149</c:v>
                </c:pt>
                <c:pt idx="1500">
                  <c:v>187.97845578193659</c:v>
                </c:pt>
                <c:pt idx="1501">
                  <c:v>188.10420513153079</c:v>
                </c:pt>
                <c:pt idx="1502">
                  <c:v>188.23015260696411</c:v>
                </c:pt>
                <c:pt idx="1503">
                  <c:v>188.35175132751459</c:v>
                </c:pt>
                <c:pt idx="1504">
                  <c:v>188.4772655963898</c:v>
                </c:pt>
                <c:pt idx="1505">
                  <c:v>188.60209345817569</c:v>
                </c:pt>
                <c:pt idx="1506">
                  <c:v>188.7270042896271</c:v>
                </c:pt>
                <c:pt idx="1507">
                  <c:v>188.8545036315918</c:v>
                </c:pt>
                <c:pt idx="1508">
                  <c:v>188.97824311256409</c:v>
                </c:pt>
                <c:pt idx="1509">
                  <c:v>189.09932231903079</c:v>
                </c:pt>
                <c:pt idx="1510">
                  <c:v>189.22578120231631</c:v>
                </c:pt>
                <c:pt idx="1511">
                  <c:v>189.35279631614691</c:v>
                </c:pt>
                <c:pt idx="1512">
                  <c:v>189.47795224189761</c:v>
                </c:pt>
                <c:pt idx="1513">
                  <c:v>189.60111093521121</c:v>
                </c:pt>
                <c:pt idx="1514">
                  <c:v>189.72524261474609</c:v>
                </c:pt>
                <c:pt idx="1515">
                  <c:v>189.85291028022769</c:v>
                </c:pt>
                <c:pt idx="1516">
                  <c:v>189.98111152648929</c:v>
                </c:pt>
                <c:pt idx="1517">
                  <c:v>190.10925006866461</c:v>
                </c:pt>
                <c:pt idx="1518">
                  <c:v>190.2304527759552</c:v>
                </c:pt>
                <c:pt idx="1519">
                  <c:v>190.35453104972839</c:v>
                </c:pt>
                <c:pt idx="1520">
                  <c:v>190.4797158241272</c:v>
                </c:pt>
                <c:pt idx="1521">
                  <c:v>190.6039035320282</c:v>
                </c:pt>
                <c:pt idx="1522">
                  <c:v>190.72833514213559</c:v>
                </c:pt>
                <c:pt idx="1523">
                  <c:v>190.85700941085821</c:v>
                </c:pt>
                <c:pt idx="1524">
                  <c:v>190.98100972175601</c:v>
                </c:pt>
                <c:pt idx="1525">
                  <c:v>191.10650873184201</c:v>
                </c:pt>
                <c:pt idx="1526">
                  <c:v>191.22935581207281</c:v>
                </c:pt>
                <c:pt idx="1527">
                  <c:v>191.35306668281561</c:v>
                </c:pt>
                <c:pt idx="1528">
                  <c:v>191.47809863090521</c:v>
                </c:pt>
                <c:pt idx="1529">
                  <c:v>191.6030287742615</c:v>
                </c:pt>
                <c:pt idx="1530">
                  <c:v>191.7310650348663</c:v>
                </c:pt>
                <c:pt idx="1531">
                  <c:v>191.85243654251099</c:v>
                </c:pt>
                <c:pt idx="1532">
                  <c:v>191.98311638832089</c:v>
                </c:pt>
                <c:pt idx="1533">
                  <c:v>192.10553908348081</c:v>
                </c:pt>
                <c:pt idx="1534">
                  <c:v>192.22972440719599</c:v>
                </c:pt>
                <c:pt idx="1535">
                  <c:v>192.35472583770749</c:v>
                </c:pt>
                <c:pt idx="1536">
                  <c:v>192.48091888427729</c:v>
                </c:pt>
                <c:pt idx="1537">
                  <c:v>192.60609745979309</c:v>
                </c:pt>
                <c:pt idx="1538">
                  <c:v>192.7319347858429</c:v>
                </c:pt>
                <c:pt idx="1539">
                  <c:v>192.85493731498721</c:v>
                </c:pt>
                <c:pt idx="1540">
                  <c:v>192.9811532497406</c:v>
                </c:pt>
                <c:pt idx="1541">
                  <c:v>193.1057274341583</c:v>
                </c:pt>
                <c:pt idx="1542">
                  <c:v>193.2305006980896</c:v>
                </c:pt>
                <c:pt idx="1543">
                  <c:v>193.3540282249451</c:v>
                </c:pt>
                <c:pt idx="1544">
                  <c:v>193.4799044132233</c:v>
                </c:pt>
                <c:pt idx="1545">
                  <c:v>193.60404634475711</c:v>
                </c:pt>
                <c:pt idx="1546">
                  <c:v>193.72850441932681</c:v>
                </c:pt>
                <c:pt idx="1547">
                  <c:v>193.85298180580139</c:v>
                </c:pt>
                <c:pt idx="1548">
                  <c:v>193.97625923156741</c:v>
                </c:pt>
                <c:pt idx="1549">
                  <c:v>194.10150790214541</c:v>
                </c:pt>
                <c:pt idx="1550">
                  <c:v>194.2271203994751</c:v>
                </c:pt>
                <c:pt idx="1551">
                  <c:v>194.35280847549441</c:v>
                </c:pt>
                <c:pt idx="1552">
                  <c:v>194.47715139389041</c:v>
                </c:pt>
                <c:pt idx="1553">
                  <c:v>194.6013357639313</c:v>
                </c:pt>
                <c:pt idx="1554">
                  <c:v>194.72778034210211</c:v>
                </c:pt>
                <c:pt idx="1555">
                  <c:v>194.8508257865906</c:v>
                </c:pt>
                <c:pt idx="1556">
                  <c:v>194.97536563873291</c:v>
                </c:pt>
                <c:pt idx="1557">
                  <c:v>195.0987272262573</c:v>
                </c:pt>
                <c:pt idx="1558">
                  <c:v>195.22589468955991</c:v>
                </c:pt>
                <c:pt idx="1559">
                  <c:v>195.34712958335879</c:v>
                </c:pt>
                <c:pt idx="1560">
                  <c:v>195.47429776191709</c:v>
                </c:pt>
                <c:pt idx="1561">
                  <c:v>195.5961797237396</c:v>
                </c:pt>
                <c:pt idx="1562">
                  <c:v>195.72349119186401</c:v>
                </c:pt>
                <c:pt idx="1563">
                  <c:v>195.846161365509</c:v>
                </c:pt>
                <c:pt idx="1564">
                  <c:v>195.97172999382019</c:v>
                </c:pt>
                <c:pt idx="1565">
                  <c:v>196.09392547607419</c:v>
                </c:pt>
                <c:pt idx="1566">
                  <c:v>196.23498940467829</c:v>
                </c:pt>
                <c:pt idx="1567">
                  <c:v>196.35869002342221</c:v>
                </c:pt>
                <c:pt idx="1568">
                  <c:v>196.48289465904239</c:v>
                </c:pt>
                <c:pt idx="1569">
                  <c:v>196.60751986503601</c:v>
                </c:pt>
                <c:pt idx="1570">
                  <c:v>196.7314887046814</c:v>
                </c:pt>
                <c:pt idx="1571">
                  <c:v>196.85478901863101</c:v>
                </c:pt>
                <c:pt idx="1572">
                  <c:v>196.98535203933719</c:v>
                </c:pt>
                <c:pt idx="1573">
                  <c:v>197.10535478591919</c:v>
                </c:pt>
                <c:pt idx="1574">
                  <c:v>197.22909784317019</c:v>
                </c:pt>
                <c:pt idx="1575">
                  <c:v>197.35388684272769</c:v>
                </c:pt>
                <c:pt idx="1576">
                  <c:v>197.47774171829221</c:v>
                </c:pt>
                <c:pt idx="1577">
                  <c:v>197.60319328308111</c:v>
                </c:pt>
                <c:pt idx="1578">
                  <c:v>197.72797870635989</c:v>
                </c:pt>
                <c:pt idx="1579">
                  <c:v>197.85325527191159</c:v>
                </c:pt>
                <c:pt idx="1580">
                  <c:v>197.97768831253049</c:v>
                </c:pt>
                <c:pt idx="1581">
                  <c:v>198.1048655509949</c:v>
                </c:pt>
                <c:pt idx="1582">
                  <c:v>198.23315024375921</c:v>
                </c:pt>
                <c:pt idx="1583">
                  <c:v>198.3575420379639</c:v>
                </c:pt>
                <c:pt idx="1584">
                  <c:v>198.4801421165466</c:v>
                </c:pt>
                <c:pt idx="1585">
                  <c:v>198.60741591453549</c:v>
                </c:pt>
                <c:pt idx="1586">
                  <c:v>198.7322750091553</c:v>
                </c:pt>
                <c:pt idx="1587">
                  <c:v>198.8558855056763</c:v>
                </c:pt>
                <c:pt idx="1588">
                  <c:v>198.97775650024411</c:v>
                </c:pt>
                <c:pt idx="1589">
                  <c:v>199.10146856307981</c:v>
                </c:pt>
                <c:pt idx="1590">
                  <c:v>199.22759246826169</c:v>
                </c:pt>
                <c:pt idx="1591">
                  <c:v>199.35521078109741</c:v>
                </c:pt>
                <c:pt idx="1592">
                  <c:v>199.4791884422302</c:v>
                </c:pt>
                <c:pt idx="1593">
                  <c:v>199.602694272995</c:v>
                </c:pt>
                <c:pt idx="1594">
                  <c:v>199.72808885574341</c:v>
                </c:pt>
                <c:pt idx="1595">
                  <c:v>199.85676383972171</c:v>
                </c:pt>
                <c:pt idx="1596">
                  <c:v>199.98237991333011</c:v>
                </c:pt>
                <c:pt idx="1597">
                  <c:v>200.10481667518621</c:v>
                </c:pt>
                <c:pt idx="1598">
                  <c:v>200.23081254959109</c:v>
                </c:pt>
                <c:pt idx="1599">
                  <c:v>200.35442042350769</c:v>
                </c:pt>
                <c:pt idx="1600">
                  <c:v>200.47860980033869</c:v>
                </c:pt>
                <c:pt idx="1601">
                  <c:v>200.599803686142</c:v>
                </c:pt>
                <c:pt idx="1602">
                  <c:v>200.72322988510129</c:v>
                </c:pt>
                <c:pt idx="1603">
                  <c:v>200.8481049537659</c:v>
                </c:pt>
                <c:pt idx="1604">
                  <c:v>200.97781753540039</c:v>
                </c:pt>
                <c:pt idx="1605">
                  <c:v>201.10113072395319</c:v>
                </c:pt>
                <c:pt idx="1606">
                  <c:v>201.22599601745611</c:v>
                </c:pt>
                <c:pt idx="1607">
                  <c:v>201.349574804306</c:v>
                </c:pt>
                <c:pt idx="1608">
                  <c:v>201.47503900527951</c:v>
                </c:pt>
                <c:pt idx="1609">
                  <c:v>201.60009288787839</c:v>
                </c:pt>
                <c:pt idx="1610">
                  <c:v>201.7268788814545</c:v>
                </c:pt>
                <c:pt idx="1611">
                  <c:v>201.8533048629761</c:v>
                </c:pt>
                <c:pt idx="1612">
                  <c:v>201.97741985321039</c:v>
                </c:pt>
                <c:pt idx="1613">
                  <c:v>202.10338878631589</c:v>
                </c:pt>
                <c:pt idx="1614">
                  <c:v>202.2287321090698</c:v>
                </c:pt>
                <c:pt idx="1615">
                  <c:v>202.3536305427551</c:v>
                </c:pt>
                <c:pt idx="1616">
                  <c:v>202.48380732536319</c:v>
                </c:pt>
                <c:pt idx="1617">
                  <c:v>202.6069993972778</c:v>
                </c:pt>
                <c:pt idx="1618">
                  <c:v>202.72919487953189</c:v>
                </c:pt>
                <c:pt idx="1619">
                  <c:v>202.8535506725311</c:v>
                </c:pt>
                <c:pt idx="1620">
                  <c:v>202.98224449157709</c:v>
                </c:pt>
                <c:pt idx="1621">
                  <c:v>203.1053698062897</c:v>
                </c:pt>
                <c:pt idx="1622">
                  <c:v>203.23173975944519</c:v>
                </c:pt>
                <c:pt idx="1623">
                  <c:v>203.35637712478641</c:v>
                </c:pt>
                <c:pt idx="1624">
                  <c:v>203.4794225692749</c:v>
                </c:pt>
                <c:pt idx="1625">
                  <c:v>203.60487914085391</c:v>
                </c:pt>
                <c:pt idx="1626">
                  <c:v>203.72913241386411</c:v>
                </c:pt>
                <c:pt idx="1627">
                  <c:v>203.85352373123169</c:v>
                </c:pt>
                <c:pt idx="1628">
                  <c:v>203.97921848297119</c:v>
                </c:pt>
                <c:pt idx="1629">
                  <c:v>204.10440111160281</c:v>
                </c:pt>
                <c:pt idx="1630">
                  <c:v>204.22981452941889</c:v>
                </c:pt>
                <c:pt idx="1631">
                  <c:v>204.35790491104129</c:v>
                </c:pt>
                <c:pt idx="1632">
                  <c:v>204.4830873012543</c:v>
                </c:pt>
                <c:pt idx="1633">
                  <c:v>204.60938739776611</c:v>
                </c:pt>
                <c:pt idx="1634">
                  <c:v>204.73456454277041</c:v>
                </c:pt>
                <c:pt idx="1635">
                  <c:v>204.8608105182648</c:v>
                </c:pt>
                <c:pt idx="1636">
                  <c:v>204.96942639350891</c:v>
                </c:pt>
                <c:pt idx="1637">
                  <c:v>205.10761570930481</c:v>
                </c:pt>
                <c:pt idx="1638">
                  <c:v>205.23285269737241</c:v>
                </c:pt>
                <c:pt idx="1639">
                  <c:v>205.35838842391971</c:v>
                </c:pt>
                <c:pt idx="1640">
                  <c:v>205.46972680091861</c:v>
                </c:pt>
                <c:pt idx="1641">
                  <c:v>205.60689640045169</c:v>
                </c:pt>
                <c:pt idx="1642">
                  <c:v>205.7360372543335</c:v>
                </c:pt>
                <c:pt idx="1643">
                  <c:v>205.8583867549896</c:v>
                </c:pt>
                <c:pt idx="1644">
                  <c:v>205.9825747013092</c:v>
                </c:pt>
                <c:pt idx="1645">
                  <c:v>206.11074924468991</c:v>
                </c:pt>
                <c:pt idx="1646">
                  <c:v>206.23276829719541</c:v>
                </c:pt>
                <c:pt idx="1647">
                  <c:v>206.355473279953</c:v>
                </c:pt>
                <c:pt idx="1648">
                  <c:v>206.48462724685669</c:v>
                </c:pt>
                <c:pt idx="1649">
                  <c:v>206.6117990016937</c:v>
                </c:pt>
                <c:pt idx="1650">
                  <c:v>206.73349785804751</c:v>
                </c:pt>
                <c:pt idx="1651">
                  <c:v>206.85742473602289</c:v>
                </c:pt>
                <c:pt idx="1652">
                  <c:v>206.97971081733701</c:v>
                </c:pt>
                <c:pt idx="1653">
                  <c:v>207.1063406467438</c:v>
                </c:pt>
                <c:pt idx="1654">
                  <c:v>207.2300717830658</c:v>
                </c:pt>
                <c:pt idx="1655">
                  <c:v>207.35711741447449</c:v>
                </c:pt>
                <c:pt idx="1656">
                  <c:v>207.46857881546021</c:v>
                </c:pt>
                <c:pt idx="1657">
                  <c:v>207.60715651512149</c:v>
                </c:pt>
                <c:pt idx="1658">
                  <c:v>207.72096037864691</c:v>
                </c:pt>
                <c:pt idx="1659">
                  <c:v>207.84713816642761</c:v>
                </c:pt>
                <c:pt idx="1660">
                  <c:v>207.97245788574219</c:v>
                </c:pt>
                <c:pt idx="1661">
                  <c:v>208.09567856788641</c:v>
                </c:pt>
                <c:pt idx="1662">
                  <c:v>208.22085475921631</c:v>
                </c:pt>
                <c:pt idx="1663">
                  <c:v>208.34504103660581</c:v>
                </c:pt>
                <c:pt idx="1664">
                  <c:v>208.4706566333771</c:v>
                </c:pt>
                <c:pt idx="1665">
                  <c:v>208.61174821853641</c:v>
                </c:pt>
                <c:pt idx="1666">
                  <c:v>208.73268151283261</c:v>
                </c:pt>
                <c:pt idx="1667">
                  <c:v>208.85975193977359</c:v>
                </c:pt>
                <c:pt idx="1668">
                  <c:v>208.9819252490997</c:v>
                </c:pt>
                <c:pt idx="1669">
                  <c:v>209.1047568321228</c:v>
                </c:pt>
                <c:pt idx="1670">
                  <c:v>209.22828674316409</c:v>
                </c:pt>
                <c:pt idx="1671">
                  <c:v>209.35239887237549</c:v>
                </c:pt>
                <c:pt idx="1672">
                  <c:v>209.47513699531561</c:v>
                </c:pt>
                <c:pt idx="1673">
                  <c:v>209.60445046424871</c:v>
                </c:pt>
                <c:pt idx="1674">
                  <c:v>209.72595381736761</c:v>
                </c:pt>
                <c:pt idx="1675">
                  <c:v>209.8522861003876</c:v>
                </c:pt>
                <c:pt idx="1676">
                  <c:v>209.97770500183111</c:v>
                </c:pt>
                <c:pt idx="1677">
                  <c:v>210.1024763584137</c:v>
                </c:pt>
                <c:pt idx="1678">
                  <c:v>210.22914886474609</c:v>
                </c:pt>
                <c:pt idx="1679">
                  <c:v>210.35450124740601</c:v>
                </c:pt>
                <c:pt idx="1680">
                  <c:v>210.4835858345032</c:v>
                </c:pt>
                <c:pt idx="1681">
                  <c:v>210.60955047607419</c:v>
                </c:pt>
                <c:pt idx="1682">
                  <c:v>210.73174214363101</c:v>
                </c:pt>
                <c:pt idx="1683">
                  <c:v>210.85493493080139</c:v>
                </c:pt>
                <c:pt idx="1684">
                  <c:v>210.97624969482419</c:v>
                </c:pt>
                <c:pt idx="1685">
                  <c:v>211.10124063491821</c:v>
                </c:pt>
                <c:pt idx="1686">
                  <c:v>211.22821426391599</c:v>
                </c:pt>
                <c:pt idx="1687">
                  <c:v>211.35293078422549</c:v>
                </c:pt>
                <c:pt idx="1688">
                  <c:v>211.4759495258331</c:v>
                </c:pt>
                <c:pt idx="1689">
                  <c:v>211.60038495063779</c:v>
                </c:pt>
                <c:pt idx="1690">
                  <c:v>211.7253246307373</c:v>
                </c:pt>
                <c:pt idx="1691">
                  <c:v>211.8521583080292</c:v>
                </c:pt>
                <c:pt idx="1692">
                  <c:v>211.97783541679379</c:v>
                </c:pt>
                <c:pt idx="1693">
                  <c:v>212.09975409507749</c:v>
                </c:pt>
                <c:pt idx="1694">
                  <c:v>212.22293710708621</c:v>
                </c:pt>
                <c:pt idx="1695">
                  <c:v>212.34773683547971</c:v>
                </c:pt>
                <c:pt idx="1696">
                  <c:v>212.47185134887701</c:v>
                </c:pt>
                <c:pt idx="1697">
                  <c:v>212.59857439994809</c:v>
                </c:pt>
                <c:pt idx="1698">
                  <c:v>212.72710561752319</c:v>
                </c:pt>
                <c:pt idx="1699">
                  <c:v>212.85229396820071</c:v>
                </c:pt>
                <c:pt idx="1700">
                  <c:v>212.97617554664609</c:v>
                </c:pt>
                <c:pt idx="1701">
                  <c:v>213.1003749370575</c:v>
                </c:pt>
                <c:pt idx="1702">
                  <c:v>213.2201042175293</c:v>
                </c:pt>
                <c:pt idx="1703">
                  <c:v>213.3466331958771</c:v>
                </c:pt>
                <c:pt idx="1704">
                  <c:v>213.47465658187869</c:v>
                </c:pt>
                <c:pt idx="1705">
                  <c:v>213.59905099868769</c:v>
                </c:pt>
                <c:pt idx="1706">
                  <c:v>213.7262301445007</c:v>
                </c:pt>
                <c:pt idx="1707">
                  <c:v>213.85293889045721</c:v>
                </c:pt>
                <c:pt idx="1708">
                  <c:v>213.976188659668</c:v>
                </c:pt>
                <c:pt idx="1709">
                  <c:v>214.09981083869931</c:v>
                </c:pt>
                <c:pt idx="1710">
                  <c:v>214.229697227478</c:v>
                </c:pt>
                <c:pt idx="1711">
                  <c:v>214.3527307510376</c:v>
                </c:pt>
                <c:pt idx="1712">
                  <c:v>214.47772145271301</c:v>
                </c:pt>
                <c:pt idx="1713">
                  <c:v>214.60549712181091</c:v>
                </c:pt>
                <c:pt idx="1714">
                  <c:v>214.72772121429441</c:v>
                </c:pt>
                <c:pt idx="1715">
                  <c:v>214.85391283035281</c:v>
                </c:pt>
                <c:pt idx="1716">
                  <c:v>214.97653388977051</c:v>
                </c:pt>
                <c:pt idx="1717">
                  <c:v>215.1008057594299</c:v>
                </c:pt>
                <c:pt idx="1718">
                  <c:v>215.2234411239624</c:v>
                </c:pt>
                <c:pt idx="1719">
                  <c:v>215.34946608543399</c:v>
                </c:pt>
                <c:pt idx="1720">
                  <c:v>215.47472858428961</c:v>
                </c:pt>
                <c:pt idx="1721">
                  <c:v>215.60022664070129</c:v>
                </c:pt>
                <c:pt idx="1722">
                  <c:v>215.72541999816889</c:v>
                </c:pt>
                <c:pt idx="1723">
                  <c:v>215.84974098205569</c:v>
                </c:pt>
                <c:pt idx="1724">
                  <c:v>215.97885346412659</c:v>
                </c:pt>
                <c:pt idx="1725">
                  <c:v>216.10128045082089</c:v>
                </c:pt>
                <c:pt idx="1726">
                  <c:v>216.22798752784729</c:v>
                </c:pt>
                <c:pt idx="1727">
                  <c:v>216.35548877716059</c:v>
                </c:pt>
                <c:pt idx="1728">
                  <c:v>216.47919487953189</c:v>
                </c:pt>
                <c:pt idx="1729">
                  <c:v>216.6033282279968</c:v>
                </c:pt>
                <c:pt idx="1730">
                  <c:v>216.7325134277344</c:v>
                </c:pt>
                <c:pt idx="1731">
                  <c:v>216.85670638084409</c:v>
                </c:pt>
                <c:pt idx="1732">
                  <c:v>216.98329329490659</c:v>
                </c:pt>
                <c:pt idx="1733">
                  <c:v>217.1094727516174</c:v>
                </c:pt>
                <c:pt idx="1734">
                  <c:v>217.2305026054382</c:v>
                </c:pt>
                <c:pt idx="1735">
                  <c:v>217.35619497299189</c:v>
                </c:pt>
                <c:pt idx="1736">
                  <c:v>217.4808337688446</c:v>
                </c:pt>
                <c:pt idx="1737">
                  <c:v>217.60822176933291</c:v>
                </c:pt>
                <c:pt idx="1738">
                  <c:v>217.73163866996771</c:v>
                </c:pt>
                <c:pt idx="1739">
                  <c:v>217.85851049423221</c:v>
                </c:pt>
                <c:pt idx="1740">
                  <c:v>217.97988796234131</c:v>
                </c:pt>
                <c:pt idx="1741">
                  <c:v>218.1060688495636</c:v>
                </c:pt>
                <c:pt idx="1742">
                  <c:v>218.23225402832031</c:v>
                </c:pt>
                <c:pt idx="1743">
                  <c:v>218.35744071006769</c:v>
                </c:pt>
                <c:pt idx="1744">
                  <c:v>218.46965861320501</c:v>
                </c:pt>
                <c:pt idx="1745">
                  <c:v>218.59502029418951</c:v>
                </c:pt>
                <c:pt idx="1746">
                  <c:v>218.72020936012271</c:v>
                </c:pt>
                <c:pt idx="1747">
                  <c:v>218.84739065170291</c:v>
                </c:pt>
                <c:pt idx="1748">
                  <c:v>218.97509551048279</c:v>
                </c:pt>
                <c:pt idx="1749">
                  <c:v>219.1009118556976</c:v>
                </c:pt>
                <c:pt idx="1750">
                  <c:v>219.22518396377561</c:v>
                </c:pt>
                <c:pt idx="1751">
                  <c:v>219.34933376312259</c:v>
                </c:pt>
                <c:pt idx="1752">
                  <c:v>219.47516250610349</c:v>
                </c:pt>
                <c:pt idx="1753">
                  <c:v>219.59941267967221</c:v>
                </c:pt>
                <c:pt idx="1754">
                  <c:v>219.727100610733</c:v>
                </c:pt>
                <c:pt idx="1755">
                  <c:v>219.84932827949521</c:v>
                </c:pt>
                <c:pt idx="1756">
                  <c:v>219.9730734825134</c:v>
                </c:pt>
                <c:pt idx="1757">
                  <c:v>220.10137534141541</c:v>
                </c:pt>
                <c:pt idx="1758">
                  <c:v>220.23054647445679</c:v>
                </c:pt>
                <c:pt idx="1759">
                  <c:v>220.35472846031189</c:v>
                </c:pt>
                <c:pt idx="1760">
                  <c:v>220.47887706756589</c:v>
                </c:pt>
                <c:pt idx="1761">
                  <c:v>220.60533761978149</c:v>
                </c:pt>
                <c:pt idx="1762">
                  <c:v>220.72737431526181</c:v>
                </c:pt>
                <c:pt idx="1763">
                  <c:v>220.85198593139651</c:v>
                </c:pt>
                <c:pt idx="1764">
                  <c:v>220.98054313659671</c:v>
                </c:pt>
                <c:pt idx="1765">
                  <c:v>221.107626914978</c:v>
                </c:pt>
                <c:pt idx="1766">
                  <c:v>221.23185038566589</c:v>
                </c:pt>
                <c:pt idx="1767">
                  <c:v>221.35830354690549</c:v>
                </c:pt>
                <c:pt idx="1768">
                  <c:v>221.4839012622833</c:v>
                </c:pt>
                <c:pt idx="1769">
                  <c:v>221.60922193527219</c:v>
                </c:pt>
                <c:pt idx="1770">
                  <c:v>221.72103404998779</c:v>
                </c:pt>
                <c:pt idx="1771">
                  <c:v>221.85019969940191</c:v>
                </c:pt>
                <c:pt idx="1772">
                  <c:v>221.9717826843262</c:v>
                </c:pt>
                <c:pt idx="1773">
                  <c:v>222.09725594520569</c:v>
                </c:pt>
                <c:pt idx="1774">
                  <c:v>222.22214794158941</c:v>
                </c:pt>
                <c:pt idx="1775">
                  <c:v>222.3453388214111</c:v>
                </c:pt>
                <c:pt idx="1776">
                  <c:v>222.47034621238711</c:v>
                </c:pt>
                <c:pt idx="1777">
                  <c:v>222.59553146362299</c:v>
                </c:pt>
                <c:pt idx="1778">
                  <c:v>222.71997404098511</c:v>
                </c:pt>
                <c:pt idx="1779">
                  <c:v>222.8471431732178</c:v>
                </c:pt>
                <c:pt idx="1780">
                  <c:v>222.97332048416141</c:v>
                </c:pt>
                <c:pt idx="1781">
                  <c:v>223.0959875583649</c:v>
                </c:pt>
                <c:pt idx="1782">
                  <c:v>223.2199535369873</c:v>
                </c:pt>
                <c:pt idx="1783">
                  <c:v>223.34587740898129</c:v>
                </c:pt>
                <c:pt idx="1784">
                  <c:v>223.47183728218079</c:v>
                </c:pt>
                <c:pt idx="1785">
                  <c:v>223.5969417095184</c:v>
                </c:pt>
                <c:pt idx="1786">
                  <c:v>223.72361326217651</c:v>
                </c:pt>
                <c:pt idx="1787">
                  <c:v>223.84780669212341</c:v>
                </c:pt>
                <c:pt idx="1788">
                  <c:v>223.97299790382391</c:v>
                </c:pt>
                <c:pt idx="1789">
                  <c:v>224.09633994102481</c:v>
                </c:pt>
                <c:pt idx="1790">
                  <c:v>224.2235150337219</c:v>
                </c:pt>
                <c:pt idx="1791">
                  <c:v>224.3476996421814</c:v>
                </c:pt>
                <c:pt idx="1792">
                  <c:v>224.4728844165802</c:v>
                </c:pt>
                <c:pt idx="1793">
                  <c:v>224.59858512878421</c:v>
                </c:pt>
                <c:pt idx="1794">
                  <c:v>224.72048091888431</c:v>
                </c:pt>
                <c:pt idx="1795">
                  <c:v>224.84965205192569</c:v>
                </c:pt>
                <c:pt idx="1796">
                  <c:v>224.973842382431</c:v>
                </c:pt>
                <c:pt idx="1797">
                  <c:v>225.10013294219971</c:v>
                </c:pt>
                <c:pt idx="1798">
                  <c:v>225.21833682060239</c:v>
                </c:pt>
                <c:pt idx="1799">
                  <c:v>225.3475162982941</c:v>
                </c:pt>
                <c:pt idx="1800">
                  <c:v>225.47070527076721</c:v>
                </c:pt>
                <c:pt idx="1801">
                  <c:v>225.5964047908783</c:v>
                </c:pt>
                <c:pt idx="1802">
                  <c:v>225.72158789634699</c:v>
                </c:pt>
                <c:pt idx="1803">
                  <c:v>225.84806060791021</c:v>
                </c:pt>
                <c:pt idx="1804">
                  <c:v>225.97172212600711</c:v>
                </c:pt>
                <c:pt idx="1805">
                  <c:v>226.09523105621341</c:v>
                </c:pt>
                <c:pt idx="1806">
                  <c:v>226.2214169502258</c:v>
                </c:pt>
                <c:pt idx="1807">
                  <c:v>226.34560394287109</c:v>
                </c:pt>
                <c:pt idx="1808">
                  <c:v>226.47179174423221</c:v>
                </c:pt>
                <c:pt idx="1809">
                  <c:v>226.5985019207001</c:v>
                </c:pt>
                <c:pt idx="1810">
                  <c:v>226.722686290741</c:v>
                </c:pt>
                <c:pt idx="1811">
                  <c:v>226.84862637519839</c:v>
                </c:pt>
                <c:pt idx="1812">
                  <c:v>226.9728178977966</c:v>
                </c:pt>
                <c:pt idx="1813">
                  <c:v>227.09911561012271</c:v>
                </c:pt>
                <c:pt idx="1814">
                  <c:v>227.2236411571503</c:v>
                </c:pt>
                <c:pt idx="1815">
                  <c:v>227.34854674339289</c:v>
                </c:pt>
                <c:pt idx="1816">
                  <c:v>227.47480630874631</c:v>
                </c:pt>
                <c:pt idx="1817">
                  <c:v>227.60217618942261</c:v>
                </c:pt>
                <c:pt idx="1818">
                  <c:v>227.7233684062958</c:v>
                </c:pt>
                <c:pt idx="1819">
                  <c:v>227.85279369354251</c:v>
                </c:pt>
                <c:pt idx="1820">
                  <c:v>227.97420501708979</c:v>
                </c:pt>
                <c:pt idx="1821">
                  <c:v>228.0988686084747</c:v>
                </c:pt>
                <c:pt idx="1822">
                  <c:v>228.2200653553009</c:v>
                </c:pt>
                <c:pt idx="1823">
                  <c:v>228.34624147415161</c:v>
                </c:pt>
                <c:pt idx="1824">
                  <c:v>228.4744215011597</c:v>
                </c:pt>
                <c:pt idx="1825">
                  <c:v>228.59513831138611</c:v>
                </c:pt>
                <c:pt idx="1826">
                  <c:v>228.72530627250671</c:v>
                </c:pt>
                <c:pt idx="1827">
                  <c:v>228.84831070899961</c:v>
                </c:pt>
                <c:pt idx="1828">
                  <c:v>228.97050905227661</c:v>
                </c:pt>
                <c:pt idx="1829">
                  <c:v>229.09700155258179</c:v>
                </c:pt>
                <c:pt idx="1830">
                  <c:v>229.2210404872894</c:v>
                </c:pt>
                <c:pt idx="1831">
                  <c:v>229.34800148010251</c:v>
                </c:pt>
                <c:pt idx="1832">
                  <c:v>229.47244429588321</c:v>
                </c:pt>
                <c:pt idx="1833">
                  <c:v>229.5966503620148</c:v>
                </c:pt>
                <c:pt idx="1834">
                  <c:v>229.72183537483221</c:v>
                </c:pt>
                <c:pt idx="1835">
                  <c:v>229.84905481338501</c:v>
                </c:pt>
                <c:pt idx="1836">
                  <c:v>229.97723650932309</c:v>
                </c:pt>
                <c:pt idx="1837">
                  <c:v>230.09969329833979</c:v>
                </c:pt>
                <c:pt idx="1838">
                  <c:v>230.22288274765009</c:v>
                </c:pt>
                <c:pt idx="1839">
                  <c:v>230.35005903244021</c:v>
                </c:pt>
                <c:pt idx="1840">
                  <c:v>230.47726655006409</c:v>
                </c:pt>
                <c:pt idx="1841">
                  <c:v>230.60004115104681</c:v>
                </c:pt>
                <c:pt idx="1842">
                  <c:v>230.72422552108759</c:v>
                </c:pt>
                <c:pt idx="1843">
                  <c:v>230.84984564781189</c:v>
                </c:pt>
                <c:pt idx="1844">
                  <c:v>230.9730296134949</c:v>
                </c:pt>
                <c:pt idx="1845">
                  <c:v>231.09766888618469</c:v>
                </c:pt>
                <c:pt idx="1846">
                  <c:v>231.22002959251401</c:v>
                </c:pt>
                <c:pt idx="1847">
                  <c:v>231.3464472293854</c:v>
                </c:pt>
                <c:pt idx="1848">
                  <c:v>231.47437715530401</c:v>
                </c:pt>
                <c:pt idx="1849">
                  <c:v>231.59907674789429</c:v>
                </c:pt>
                <c:pt idx="1850">
                  <c:v>231.72547602653501</c:v>
                </c:pt>
                <c:pt idx="1851">
                  <c:v>231.84887790679929</c:v>
                </c:pt>
                <c:pt idx="1852">
                  <c:v>231.97307825088501</c:v>
                </c:pt>
                <c:pt idx="1853">
                  <c:v>232.0987784862518</c:v>
                </c:pt>
                <c:pt idx="1854">
                  <c:v>232.2237112522125</c:v>
                </c:pt>
                <c:pt idx="1855">
                  <c:v>232.34689664840701</c:v>
                </c:pt>
                <c:pt idx="1856">
                  <c:v>232.47375726699829</c:v>
                </c:pt>
                <c:pt idx="1857">
                  <c:v>232.5998675823212</c:v>
                </c:pt>
                <c:pt idx="1858">
                  <c:v>232.72406506538391</c:v>
                </c:pt>
                <c:pt idx="1859">
                  <c:v>232.84825038909909</c:v>
                </c:pt>
                <c:pt idx="1860">
                  <c:v>232.9698250293732</c:v>
                </c:pt>
                <c:pt idx="1861">
                  <c:v>233.10748934745791</c:v>
                </c:pt>
                <c:pt idx="1862">
                  <c:v>233.2318549156189</c:v>
                </c:pt>
                <c:pt idx="1863">
                  <c:v>233.35493421554571</c:v>
                </c:pt>
                <c:pt idx="1864">
                  <c:v>233.48035573959351</c:v>
                </c:pt>
                <c:pt idx="1865">
                  <c:v>233.60581660270691</c:v>
                </c:pt>
                <c:pt idx="1866">
                  <c:v>233.73498773574829</c:v>
                </c:pt>
                <c:pt idx="1867">
                  <c:v>233.85936951637271</c:v>
                </c:pt>
                <c:pt idx="1868">
                  <c:v>233.98748826980591</c:v>
                </c:pt>
                <c:pt idx="1869">
                  <c:v>234.11302208900449</c:v>
                </c:pt>
                <c:pt idx="1870">
                  <c:v>234.229866027832</c:v>
                </c:pt>
                <c:pt idx="1871">
                  <c:v>234.35820317268369</c:v>
                </c:pt>
                <c:pt idx="1872">
                  <c:v>234.47879242897031</c:v>
                </c:pt>
                <c:pt idx="1873">
                  <c:v>234.60272336006159</c:v>
                </c:pt>
                <c:pt idx="1874">
                  <c:v>234.72391939163211</c:v>
                </c:pt>
                <c:pt idx="1875">
                  <c:v>234.84910798072809</c:v>
                </c:pt>
                <c:pt idx="1876">
                  <c:v>234.97555232048029</c:v>
                </c:pt>
                <c:pt idx="1877">
                  <c:v>235.1029243469238</c:v>
                </c:pt>
                <c:pt idx="1878">
                  <c:v>235.22738981246951</c:v>
                </c:pt>
                <c:pt idx="1879">
                  <c:v>235.3486404418945</c:v>
                </c:pt>
                <c:pt idx="1880">
                  <c:v>235.4743025302887</c:v>
                </c:pt>
                <c:pt idx="1881">
                  <c:v>235.6052322387695</c:v>
                </c:pt>
                <c:pt idx="1882">
                  <c:v>235.72942185401919</c:v>
                </c:pt>
                <c:pt idx="1883">
                  <c:v>235.8530452251434</c:v>
                </c:pt>
                <c:pt idx="1884">
                  <c:v>235.98077082633969</c:v>
                </c:pt>
                <c:pt idx="1885">
                  <c:v>236.10448265075681</c:v>
                </c:pt>
                <c:pt idx="1886">
                  <c:v>236.2311794757843</c:v>
                </c:pt>
                <c:pt idx="1887">
                  <c:v>236.3553626537323</c:v>
                </c:pt>
                <c:pt idx="1888">
                  <c:v>236.47855281829831</c:v>
                </c:pt>
                <c:pt idx="1889">
                  <c:v>236.6062619686127</c:v>
                </c:pt>
                <c:pt idx="1890">
                  <c:v>236.73144555091861</c:v>
                </c:pt>
                <c:pt idx="1891">
                  <c:v>236.85763311386111</c:v>
                </c:pt>
                <c:pt idx="1892">
                  <c:v>236.98144769668579</c:v>
                </c:pt>
                <c:pt idx="1893">
                  <c:v>237.10424423217771</c:v>
                </c:pt>
                <c:pt idx="1894">
                  <c:v>237.23153042793271</c:v>
                </c:pt>
                <c:pt idx="1895">
                  <c:v>237.35294508934021</c:v>
                </c:pt>
                <c:pt idx="1896">
                  <c:v>237.47792625427249</c:v>
                </c:pt>
                <c:pt idx="1897">
                  <c:v>237.60464143753049</c:v>
                </c:pt>
                <c:pt idx="1898">
                  <c:v>237.72958564758301</c:v>
                </c:pt>
                <c:pt idx="1899">
                  <c:v>237.85640597343439</c:v>
                </c:pt>
                <c:pt idx="1900">
                  <c:v>237.9798891544342</c:v>
                </c:pt>
                <c:pt idx="1901">
                  <c:v>238.1066229343414</c:v>
                </c:pt>
                <c:pt idx="1902">
                  <c:v>238.23537158966059</c:v>
                </c:pt>
                <c:pt idx="1903">
                  <c:v>238.3535706996918</c:v>
                </c:pt>
                <c:pt idx="1904">
                  <c:v>238.4807794094086</c:v>
                </c:pt>
                <c:pt idx="1905">
                  <c:v>238.60550236701971</c:v>
                </c:pt>
                <c:pt idx="1906">
                  <c:v>238.731684923172</c:v>
                </c:pt>
                <c:pt idx="1907">
                  <c:v>238.85786604881289</c:v>
                </c:pt>
                <c:pt idx="1908">
                  <c:v>238.9826092720032</c:v>
                </c:pt>
                <c:pt idx="1909">
                  <c:v>239.10832500457761</c:v>
                </c:pt>
                <c:pt idx="1910">
                  <c:v>239.2329082489014</c:v>
                </c:pt>
                <c:pt idx="1911">
                  <c:v>239.35743856430051</c:v>
                </c:pt>
                <c:pt idx="1912">
                  <c:v>239.48272132873541</c:v>
                </c:pt>
                <c:pt idx="1913">
                  <c:v>239.5939519405365</c:v>
                </c:pt>
                <c:pt idx="1914">
                  <c:v>239.71955537796021</c:v>
                </c:pt>
                <c:pt idx="1915">
                  <c:v>239.8467276096344</c:v>
                </c:pt>
                <c:pt idx="1916">
                  <c:v>239.96891450881961</c:v>
                </c:pt>
                <c:pt idx="1917">
                  <c:v>240.09583139419561</c:v>
                </c:pt>
                <c:pt idx="1918">
                  <c:v>240.22010135650629</c:v>
                </c:pt>
                <c:pt idx="1919">
                  <c:v>240.34846305847171</c:v>
                </c:pt>
                <c:pt idx="1920">
                  <c:v>240.4713377952576</c:v>
                </c:pt>
                <c:pt idx="1921">
                  <c:v>240.5987491607666</c:v>
                </c:pt>
                <c:pt idx="1922">
                  <c:v>240.72344160079959</c:v>
                </c:pt>
                <c:pt idx="1923">
                  <c:v>240.84463024139399</c:v>
                </c:pt>
                <c:pt idx="1924">
                  <c:v>240.97080683708191</c:v>
                </c:pt>
                <c:pt idx="1925">
                  <c:v>241.09620261192319</c:v>
                </c:pt>
                <c:pt idx="1926">
                  <c:v>241.21946024894709</c:v>
                </c:pt>
                <c:pt idx="1927">
                  <c:v>241.34676456451419</c:v>
                </c:pt>
                <c:pt idx="1928">
                  <c:v>241.4736328125</c:v>
                </c:pt>
                <c:pt idx="1929">
                  <c:v>241.59841418266299</c:v>
                </c:pt>
                <c:pt idx="1930">
                  <c:v>241.72167897224429</c:v>
                </c:pt>
                <c:pt idx="1931">
                  <c:v>241.84682965278631</c:v>
                </c:pt>
                <c:pt idx="1932">
                  <c:v>241.97246527671811</c:v>
                </c:pt>
                <c:pt idx="1933">
                  <c:v>242.09715175628659</c:v>
                </c:pt>
                <c:pt idx="1934">
                  <c:v>242.22509980201721</c:v>
                </c:pt>
                <c:pt idx="1935">
                  <c:v>242.35064935684201</c:v>
                </c:pt>
                <c:pt idx="1936">
                  <c:v>242.47350907325739</c:v>
                </c:pt>
                <c:pt idx="1937">
                  <c:v>242.59855794906619</c:v>
                </c:pt>
                <c:pt idx="1938">
                  <c:v>242.72522330284119</c:v>
                </c:pt>
                <c:pt idx="1939">
                  <c:v>242.84861922264099</c:v>
                </c:pt>
                <c:pt idx="1940">
                  <c:v>242.9729559421539</c:v>
                </c:pt>
                <c:pt idx="1941">
                  <c:v>243.0983579158783</c:v>
                </c:pt>
                <c:pt idx="1942">
                  <c:v>243.22340106964111</c:v>
                </c:pt>
                <c:pt idx="1943">
                  <c:v>243.3468465805054</c:v>
                </c:pt>
                <c:pt idx="1944">
                  <c:v>243.47063183784479</c:v>
                </c:pt>
                <c:pt idx="1945">
                  <c:v>243.59478068351751</c:v>
                </c:pt>
                <c:pt idx="1946">
                  <c:v>243.72138285636899</c:v>
                </c:pt>
                <c:pt idx="1947">
                  <c:v>243.84609961509699</c:v>
                </c:pt>
                <c:pt idx="1948">
                  <c:v>243.97127914428711</c:v>
                </c:pt>
                <c:pt idx="1949">
                  <c:v>244.09390759468079</c:v>
                </c:pt>
                <c:pt idx="1950">
                  <c:v>244.21966958045959</c:v>
                </c:pt>
                <c:pt idx="1951">
                  <c:v>244.34572958946231</c:v>
                </c:pt>
                <c:pt idx="1952">
                  <c:v>244.4702320098877</c:v>
                </c:pt>
                <c:pt idx="1953">
                  <c:v>244.59367609024051</c:v>
                </c:pt>
                <c:pt idx="1954">
                  <c:v>244.72171831130979</c:v>
                </c:pt>
                <c:pt idx="1955">
                  <c:v>244.8463325500488</c:v>
                </c:pt>
                <c:pt idx="1956">
                  <c:v>244.9714980125427</c:v>
                </c:pt>
                <c:pt idx="1957">
                  <c:v>245.1089680194855</c:v>
                </c:pt>
                <c:pt idx="1958">
                  <c:v>245.23238372802729</c:v>
                </c:pt>
                <c:pt idx="1959">
                  <c:v>245.35819268226621</c:v>
                </c:pt>
                <c:pt idx="1960">
                  <c:v>245.46724843978879</c:v>
                </c:pt>
                <c:pt idx="1961">
                  <c:v>245.606395483017</c:v>
                </c:pt>
                <c:pt idx="1962">
                  <c:v>245.73351311683649</c:v>
                </c:pt>
                <c:pt idx="1963">
                  <c:v>245.85637092590329</c:v>
                </c:pt>
                <c:pt idx="1964">
                  <c:v>245.98303890228269</c:v>
                </c:pt>
                <c:pt idx="1965">
                  <c:v>246.11051774024961</c:v>
                </c:pt>
                <c:pt idx="1966">
                  <c:v>246.23355197906491</c:v>
                </c:pt>
                <c:pt idx="1967">
                  <c:v>246.34377121925351</c:v>
                </c:pt>
                <c:pt idx="1968">
                  <c:v>246.47258424758911</c:v>
                </c:pt>
                <c:pt idx="1969">
                  <c:v>246.5997607707977</c:v>
                </c:pt>
                <c:pt idx="1970">
                  <c:v>246.72703695297241</c:v>
                </c:pt>
                <c:pt idx="1971">
                  <c:v>246.85123801231379</c:v>
                </c:pt>
                <c:pt idx="1972">
                  <c:v>246.9804182052612</c:v>
                </c:pt>
                <c:pt idx="1973">
                  <c:v>247.1069860458374</c:v>
                </c:pt>
                <c:pt idx="1974">
                  <c:v>247.2334637641907</c:v>
                </c:pt>
                <c:pt idx="1975">
                  <c:v>247.35803747177121</c:v>
                </c:pt>
                <c:pt idx="1976">
                  <c:v>247.48194599151611</c:v>
                </c:pt>
                <c:pt idx="1977">
                  <c:v>247.60784673690799</c:v>
                </c:pt>
                <c:pt idx="1978">
                  <c:v>247.73154234886169</c:v>
                </c:pt>
                <c:pt idx="1979">
                  <c:v>247.84401345252991</c:v>
                </c:pt>
                <c:pt idx="1980">
                  <c:v>247.96889734268191</c:v>
                </c:pt>
                <c:pt idx="1981">
                  <c:v>248.09607148170471</c:v>
                </c:pt>
                <c:pt idx="1982">
                  <c:v>248.2404115200043</c:v>
                </c:pt>
                <c:pt idx="1983">
                  <c:v>248.3646283149719</c:v>
                </c:pt>
                <c:pt idx="1984">
                  <c:v>248.48980307579041</c:v>
                </c:pt>
                <c:pt idx="1985">
                  <c:v>248.61302804946899</c:v>
                </c:pt>
                <c:pt idx="1986">
                  <c:v>248.74050140380859</c:v>
                </c:pt>
                <c:pt idx="1987">
                  <c:v>248.86244654655459</c:v>
                </c:pt>
                <c:pt idx="1988">
                  <c:v>248.98662185668951</c:v>
                </c:pt>
                <c:pt idx="1989">
                  <c:v>249.1060254573822</c:v>
                </c:pt>
                <c:pt idx="1990">
                  <c:v>249.23249101638791</c:v>
                </c:pt>
                <c:pt idx="1991">
                  <c:v>249.35405206680301</c:v>
                </c:pt>
                <c:pt idx="1992">
                  <c:v>249.47905468940729</c:v>
                </c:pt>
                <c:pt idx="1993">
                  <c:v>249.60347366333011</c:v>
                </c:pt>
                <c:pt idx="1994">
                  <c:v>249.72879719734189</c:v>
                </c:pt>
                <c:pt idx="1995">
                  <c:v>249.85295939445501</c:v>
                </c:pt>
                <c:pt idx="1996">
                  <c:v>249.974041223526</c:v>
                </c:pt>
                <c:pt idx="1997">
                  <c:v>250.0983521938324</c:v>
                </c:pt>
                <c:pt idx="1998">
                  <c:v>250.22076797485349</c:v>
                </c:pt>
                <c:pt idx="1999">
                  <c:v>250.34736061096191</c:v>
                </c:pt>
                <c:pt idx="2000">
                  <c:v>250.47169589996341</c:v>
                </c:pt>
                <c:pt idx="2001">
                  <c:v>250.5990583896637</c:v>
                </c:pt>
                <c:pt idx="2002">
                  <c:v>250.72183704376221</c:v>
                </c:pt>
                <c:pt idx="2003">
                  <c:v>250.8468220233917</c:v>
                </c:pt>
                <c:pt idx="2004">
                  <c:v>250.97206354141241</c:v>
                </c:pt>
                <c:pt idx="2005">
                  <c:v>251.0985414981842</c:v>
                </c:pt>
                <c:pt idx="2006">
                  <c:v>251.2232520580292</c:v>
                </c:pt>
                <c:pt idx="2007">
                  <c:v>251.3484871387482</c:v>
                </c:pt>
                <c:pt idx="2008">
                  <c:v>251.47252726554871</c:v>
                </c:pt>
                <c:pt idx="2009">
                  <c:v>251.5951426029205</c:v>
                </c:pt>
                <c:pt idx="2010">
                  <c:v>251.72161102294919</c:v>
                </c:pt>
                <c:pt idx="2011">
                  <c:v>251.8449041843414</c:v>
                </c:pt>
                <c:pt idx="2012">
                  <c:v>251.97137188911441</c:v>
                </c:pt>
                <c:pt idx="2013">
                  <c:v>252.09734129905701</c:v>
                </c:pt>
                <c:pt idx="2014">
                  <c:v>252.22351574897769</c:v>
                </c:pt>
                <c:pt idx="2015">
                  <c:v>252.3610796928406</c:v>
                </c:pt>
                <c:pt idx="2016">
                  <c:v>252.4819378852844</c:v>
                </c:pt>
                <c:pt idx="2017">
                  <c:v>252.60584568977359</c:v>
                </c:pt>
                <c:pt idx="2018">
                  <c:v>252.73150062561041</c:v>
                </c:pt>
                <c:pt idx="2019">
                  <c:v>252.85438632965091</c:v>
                </c:pt>
                <c:pt idx="2020">
                  <c:v>252.9794647693634</c:v>
                </c:pt>
                <c:pt idx="2021">
                  <c:v>253.10169672966001</c:v>
                </c:pt>
                <c:pt idx="2022">
                  <c:v>253.22960615158081</c:v>
                </c:pt>
                <c:pt idx="2023">
                  <c:v>253.3513648509979</c:v>
                </c:pt>
                <c:pt idx="2024">
                  <c:v>253.4766454696655</c:v>
                </c:pt>
                <c:pt idx="2025">
                  <c:v>253.6022686958313</c:v>
                </c:pt>
                <c:pt idx="2026">
                  <c:v>253.7285494804382</c:v>
                </c:pt>
                <c:pt idx="2027">
                  <c:v>253.8505845069885</c:v>
                </c:pt>
                <c:pt idx="2028">
                  <c:v>253.97459173202509</c:v>
                </c:pt>
                <c:pt idx="2029">
                  <c:v>254.0991325378418</c:v>
                </c:pt>
                <c:pt idx="2030">
                  <c:v>254.22119522094729</c:v>
                </c:pt>
                <c:pt idx="2031">
                  <c:v>254.34838485717771</c:v>
                </c:pt>
                <c:pt idx="2032">
                  <c:v>254.47243285179141</c:v>
                </c:pt>
                <c:pt idx="2033">
                  <c:v>254.5987095832825</c:v>
                </c:pt>
                <c:pt idx="2034">
                  <c:v>254.72347187995911</c:v>
                </c:pt>
                <c:pt idx="2035">
                  <c:v>254.84621548652649</c:v>
                </c:pt>
                <c:pt idx="2036">
                  <c:v>254.97026228904721</c:v>
                </c:pt>
                <c:pt idx="2037">
                  <c:v>255.095175743103</c:v>
                </c:pt>
                <c:pt idx="2038">
                  <c:v>255.21887421607971</c:v>
                </c:pt>
                <c:pt idx="2039">
                  <c:v>255.35889863967901</c:v>
                </c:pt>
                <c:pt idx="2040">
                  <c:v>255.4849956035614</c:v>
                </c:pt>
                <c:pt idx="2041">
                  <c:v>255.60903549194339</c:v>
                </c:pt>
                <c:pt idx="2042">
                  <c:v>255.73259973526001</c:v>
                </c:pt>
                <c:pt idx="2043">
                  <c:v>255.85794711112979</c:v>
                </c:pt>
                <c:pt idx="2044">
                  <c:v>255.98109412193301</c:v>
                </c:pt>
                <c:pt idx="2045">
                  <c:v>256.10828065872192</c:v>
                </c:pt>
                <c:pt idx="2046">
                  <c:v>256.23252463340759</c:v>
                </c:pt>
                <c:pt idx="2047">
                  <c:v>256.35684275627142</c:v>
                </c:pt>
                <c:pt idx="2048">
                  <c:v>256.48165369033808</c:v>
                </c:pt>
                <c:pt idx="2049">
                  <c:v>256.60726594924932</c:v>
                </c:pt>
                <c:pt idx="2050">
                  <c:v>256.73017454147339</c:v>
                </c:pt>
                <c:pt idx="2051">
                  <c:v>256.85412454605103</c:v>
                </c:pt>
                <c:pt idx="2052">
                  <c:v>256.9828462600708</c:v>
                </c:pt>
                <c:pt idx="2053">
                  <c:v>257.10874843597412</c:v>
                </c:pt>
                <c:pt idx="2054">
                  <c:v>257.23246335983282</c:v>
                </c:pt>
                <c:pt idx="2055">
                  <c:v>257.35626697540278</c:v>
                </c:pt>
                <c:pt idx="2056">
                  <c:v>257.47990608215332</c:v>
                </c:pt>
                <c:pt idx="2057">
                  <c:v>257.60675764083862</c:v>
                </c:pt>
                <c:pt idx="2058">
                  <c:v>257.73302912712097</c:v>
                </c:pt>
                <c:pt idx="2059">
                  <c:v>257.85366535186768</c:v>
                </c:pt>
                <c:pt idx="2060">
                  <c:v>257.9822633266449</c:v>
                </c:pt>
                <c:pt idx="2061">
                  <c:v>258.10625600814819</c:v>
                </c:pt>
                <c:pt idx="2062">
                  <c:v>258.23286485672003</c:v>
                </c:pt>
                <c:pt idx="2063">
                  <c:v>258.35858798027039</c:v>
                </c:pt>
                <c:pt idx="2064">
                  <c:v>258.48279762268072</c:v>
                </c:pt>
                <c:pt idx="2065">
                  <c:v>258.6080539226532</c:v>
                </c:pt>
                <c:pt idx="2066">
                  <c:v>258.73435020446777</c:v>
                </c:pt>
                <c:pt idx="2067">
                  <c:v>258.85895657539368</c:v>
                </c:pt>
                <c:pt idx="2068">
                  <c:v>258.96966552734381</c:v>
                </c:pt>
                <c:pt idx="2069">
                  <c:v>259.09396004676819</c:v>
                </c:pt>
                <c:pt idx="2070">
                  <c:v>259.2302463054657</c:v>
                </c:pt>
                <c:pt idx="2071">
                  <c:v>259.35595726966858</c:v>
                </c:pt>
                <c:pt idx="2072">
                  <c:v>259.47858357429499</c:v>
                </c:pt>
                <c:pt idx="2073">
                  <c:v>259.60482239723211</c:v>
                </c:pt>
                <c:pt idx="2074">
                  <c:v>259.72804284095758</c:v>
                </c:pt>
                <c:pt idx="2075">
                  <c:v>259.85663437843323</c:v>
                </c:pt>
                <c:pt idx="2076">
                  <c:v>259.97978329658508</c:v>
                </c:pt>
                <c:pt idx="2077">
                  <c:v>260.1037392616272</c:v>
                </c:pt>
                <c:pt idx="2078">
                  <c:v>260.22598528862</c:v>
                </c:pt>
                <c:pt idx="2079">
                  <c:v>260.35010981559748</c:v>
                </c:pt>
                <c:pt idx="2080">
                  <c:v>260.47184634208679</c:v>
                </c:pt>
                <c:pt idx="2081">
                  <c:v>260.59837818145752</c:v>
                </c:pt>
                <c:pt idx="2082">
                  <c:v>260.7254912853241</c:v>
                </c:pt>
                <c:pt idx="2083">
                  <c:v>260.849045753479</c:v>
                </c:pt>
                <c:pt idx="2084">
                  <c:v>260.97508549690252</c:v>
                </c:pt>
                <c:pt idx="2085">
                  <c:v>261.09650492668152</c:v>
                </c:pt>
                <c:pt idx="2086">
                  <c:v>261.21992945671082</c:v>
                </c:pt>
                <c:pt idx="2087">
                  <c:v>261.34585857391357</c:v>
                </c:pt>
                <c:pt idx="2088">
                  <c:v>261.47117161750788</c:v>
                </c:pt>
                <c:pt idx="2089">
                  <c:v>261.59678983688349</c:v>
                </c:pt>
                <c:pt idx="2090">
                  <c:v>261.71899509429932</c:v>
                </c:pt>
                <c:pt idx="2091">
                  <c:v>261.84407472610468</c:v>
                </c:pt>
                <c:pt idx="2092">
                  <c:v>261.97033786773682</c:v>
                </c:pt>
                <c:pt idx="2093">
                  <c:v>262.09626173973078</c:v>
                </c:pt>
                <c:pt idx="2094">
                  <c:v>262.22103095054632</c:v>
                </c:pt>
                <c:pt idx="2095">
                  <c:v>262.34629321098328</c:v>
                </c:pt>
                <c:pt idx="2096">
                  <c:v>262.47413492202759</c:v>
                </c:pt>
                <c:pt idx="2097">
                  <c:v>262.60097670555109</c:v>
                </c:pt>
                <c:pt idx="2098">
                  <c:v>262.72443199157709</c:v>
                </c:pt>
                <c:pt idx="2099">
                  <c:v>262.84971475601202</c:v>
                </c:pt>
                <c:pt idx="2100">
                  <c:v>262.97489285469061</c:v>
                </c:pt>
                <c:pt idx="2101">
                  <c:v>263.09807562828058</c:v>
                </c:pt>
                <c:pt idx="2102">
                  <c:v>263.22524929046631</c:v>
                </c:pt>
                <c:pt idx="2103">
                  <c:v>263.34491777420038</c:v>
                </c:pt>
                <c:pt idx="2104">
                  <c:v>263.4696409702301</c:v>
                </c:pt>
                <c:pt idx="2105">
                  <c:v>263.59454798698431</c:v>
                </c:pt>
                <c:pt idx="2106">
                  <c:v>263.72028827667242</c:v>
                </c:pt>
                <c:pt idx="2107">
                  <c:v>263.86010098457342</c:v>
                </c:pt>
                <c:pt idx="2108">
                  <c:v>263.97197937965387</c:v>
                </c:pt>
                <c:pt idx="2109">
                  <c:v>264.09337687492371</c:v>
                </c:pt>
                <c:pt idx="2110">
                  <c:v>264.21998810768127</c:v>
                </c:pt>
                <c:pt idx="2111">
                  <c:v>264.35977220535278</c:v>
                </c:pt>
                <c:pt idx="2112">
                  <c:v>264.48534798622131</c:v>
                </c:pt>
                <c:pt idx="2113">
                  <c:v>264.60955882072449</c:v>
                </c:pt>
                <c:pt idx="2114">
                  <c:v>264.73252892494202</c:v>
                </c:pt>
                <c:pt idx="2115">
                  <c:v>264.85825967788702</c:v>
                </c:pt>
                <c:pt idx="2116">
                  <c:v>264.98473238945007</c:v>
                </c:pt>
                <c:pt idx="2117">
                  <c:v>265.10991668701172</c:v>
                </c:pt>
                <c:pt idx="2118">
                  <c:v>265.23170161247248</c:v>
                </c:pt>
                <c:pt idx="2119">
                  <c:v>265.3571093082428</c:v>
                </c:pt>
                <c:pt idx="2120">
                  <c:v>265.47988820075989</c:v>
                </c:pt>
                <c:pt idx="2121">
                  <c:v>265.60608148574829</c:v>
                </c:pt>
                <c:pt idx="2122">
                  <c:v>265.73280358314508</c:v>
                </c:pt>
                <c:pt idx="2123">
                  <c:v>265.85699272155762</c:v>
                </c:pt>
                <c:pt idx="2124">
                  <c:v>265.98218488693237</c:v>
                </c:pt>
                <c:pt idx="2125">
                  <c:v>266.10725736618042</c:v>
                </c:pt>
                <c:pt idx="2126">
                  <c:v>266.22996687889099</c:v>
                </c:pt>
                <c:pt idx="2127">
                  <c:v>266.35158944129938</c:v>
                </c:pt>
                <c:pt idx="2128">
                  <c:v>266.48044061660772</c:v>
                </c:pt>
                <c:pt idx="2129">
                  <c:v>266.60397386550898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15.703242382937869</c:v>
                </c:pt>
                <c:pt idx="1">
                  <c:v>15.730093621026381</c:v>
                </c:pt>
                <c:pt idx="2">
                  <c:v>15.770039885739861</c:v>
                </c:pt>
                <c:pt idx="3">
                  <c:v>16.055855894566751</c:v>
                </c:pt>
                <c:pt idx="4">
                  <c:v>16.10573303382381</c:v>
                </c:pt>
                <c:pt idx="5">
                  <c:v>16.164865216839701</c:v>
                </c:pt>
                <c:pt idx="6">
                  <c:v>16.2304206020269</c:v>
                </c:pt>
                <c:pt idx="7">
                  <c:v>15.811868516564029</c:v>
                </c:pt>
                <c:pt idx="8">
                  <c:v>15.893386404555489</c:v>
                </c:pt>
                <c:pt idx="9">
                  <c:v>15.97899790508359</c:v>
                </c:pt>
                <c:pt idx="10">
                  <c:v>16.321724667474768</c:v>
                </c:pt>
                <c:pt idx="11">
                  <c:v>16.422104882569929</c:v>
                </c:pt>
                <c:pt idx="12">
                  <c:v>16.280280837711299</c:v>
                </c:pt>
                <c:pt idx="13">
                  <c:v>16.642289883503761</c:v>
                </c:pt>
                <c:pt idx="14">
                  <c:v>17.005025422855852</c:v>
                </c:pt>
                <c:pt idx="15">
                  <c:v>17.382134144563</c:v>
                </c:pt>
                <c:pt idx="16">
                  <c:v>17.51808558197683</c:v>
                </c:pt>
                <c:pt idx="17">
                  <c:v>17.663791516389718</c:v>
                </c:pt>
                <c:pt idx="18">
                  <c:v>17.558949509031748</c:v>
                </c:pt>
                <c:pt idx="19">
                  <c:v>17.220386695970571</c:v>
                </c:pt>
                <c:pt idx="20">
                  <c:v>16.163204497718681</c:v>
                </c:pt>
                <c:pt idx="21">
                  <c:v>15.351295099489761</c:v>
                </c:pt>
                <c:pt idx="22">
                  <c:v>14.797598181955919</c:v>
                </c:pt>
                <c:pt idx="23">
                  <c:v>14.49215983092537</c:v>
                </c:pt>
                <c:pt idx="24">
                  <c:v>14.187049998466559</c:v>
                </c:pt>
                <c:pt idx="25">
                  <c:v>13.897705368412259</c:v>
                </c:pt>
                <c:pt idx="26">
                  <c:v>13.858669558048231</c:v>
                </c:pt>
                <c:pt idx="27">
                  <c:v>13.572456466118471</c:v>
                </c:pt>
                <c:pt idx="28">
                  <c:v>13.549638685564821</c:v>
                </c:pt>
                <c:pt idx="29">
                  <c:v>13.51611219150467</c:v>
                </c:pt>
                <c:pt idx="30">
                  <c:v>12.76865901102178</c:v>
                </c:pt>
                <c:pt idx="31">
                  <c:v>12.021062342922161</c:v>
                </c:pt>
                <c:pt idx="32">
                  <c:v>11.7796751403269</c:v>
                </c:pt>
                <c:pt idx="33">
                  <c:v>11.288907481203241</c:v>
                </c:pt>
                <c:pt idx="34">
                  <c:v>11.30736953594254</c:v>
                </c:pt>
                <c:pt idx="35">
                  <c:v>10.580998687647741</c:v>
                </c:pt>
                <c:pt idx="36">
                  <c:v>10.11485350285483</c:v>
                </c:pt>
                <c:pt idx="37">
                  <c:v>10.38847901774926</c:v>
                </c:pt>
                <c:pt idx="38">
                  <c:v>10.179370432196089</c:v>
                </c:pt>
                <c:pt idx="39">
                  <c:v>9.9676263711189961</c:v>
                </c:pt>
                <c:pt idx="40">
                  <c:v>9.522032289065919</c:v>
                </c:pt>
                <c:pt idx="41">
                  <c:v>9.3270604193115219</c:v>
                </c:pt>
                <c:pt idx="42">
                  <c:v>9.6287495904928448</c:v>
                </c:pt>
                <c:pt idx="43">
                  <c:v>9.4394732786458064</c:v>
                </c:pt>
                <c:pt idx="44">
                  <c:v>9.008408484451337</c:v>
                </c:pt>
                <c:pt idx="45">
                  <c:v>9.095942822201323</c:v>
                </c:pt>
                <c:pt idx="46">
                  <c:v>8.6847448400545773</c:v>
                </c:pt>
                <c:pt idx="47">
                  <c:v>8.7669919975947721</c:v>
                </c:pt>
                <c:pt idx="48">
                  <c:v>9.0991558132997739</c:v>
                </c:pt>
                <c:pt idx="49">
                  <c:v>8.9552032872746565</c:v>
                </c:pt>
                <c:pt idx="50">
                  <c:v>8.5669434707326957</c:v>
                </c:pt>
                <c:pt idx="51">
                  <c:v>8.4290403172330173</c:v>
                </c:pt>
                <c:pt idx="52">
                  <c:v>8.5300887972756811</c:v>
                </c:pt>
                <c:pt idx="53">
                  <c:v>8.2126685656574523</c:v>
                </c:pt>
                <c:pt idx="54">
                  <c:v>8.0831967195809398</c:v>
                </c:pt>
                <c:pt idx="55">
                  <c:v>7.7311408366986427</c:v>
                </c:pt>
                <c:pt idx="56">
                  <c:v>7.130952838760038</c:v>
                </c:pt>
                <c:pt idx="57">
                  <c:v>6.2907205852207264</c:v>
                </c:pt>
                <c:pt idx="58">
                  <c:v>6.6796792767878506</c:v>
                </c:pt>
                <c:pt idx="59">
                  <c:v>6.5889222740829894</c:v>
                </c:pt>
                <c:pt idx="60">
                  <c:v>6.4869199040356307</c:v>
                </c:pt>
                <c:pt idx="61">
                  <c:v>6.4112701996451733</c:v>
                </c:pt>
                <c:pt idx="62">
                  <c:v>5.8426856732307328</c:v>
                </c:pt>
                <c:pt idx="63">
                  <c:v>5.7627340720490849</c:v>
                </c:pt>
                <c:pt idx="64">
                  <c:v>5.222123748632356</c:v>
                </c:pt>
                <c:pt idx="65">
                  <c:v>5.4032935208750814</c:v>
                </c:pt>
                <c:pt idx="66">
                  <c:v>5.5886691915759172</c:v>
                </c:pt>
                <c:pt idx="67">
                  <c:v>5.226985958609788</c:v>
                </c:pt>
                <c:pt idx="68">
                  <c:v>5.710512356235796</c:v>
                </c:pt>
                <c:pt idx="69">
                  <c:v>5.9206174068945359</c:v>
                </c:pt>
                <c:pt idx="70">
                  <c:v>6.117652945029306</c:v>
                </c:pt>
                <c:pt idx="71">
                  <c:v>6.3295385840512779</c:v>
                </c:pt>
                <c:pt idx="72">
                  <c:v>5.7541151144701246</c:v>
                </c:pt>
                <c:pt idx="73">
                  <c:v>5.482174080575362</c:v>
                </c:pt>
                <c:pt idx="74">
                  <c:v>5.9534895897254216</c:v>
                </c:pt>
                <c:pt idx="75">
                  <c:v>5.1936844179948594</c:v>
                </c:pt>
                <c:pt idx="76">
                  <c:v>5.1798882503427421</c:v>
                </c:pt>
                <c:pt idx="77">
                  <c:v>4.6737477117586366</c:v>
                </c:pt>
                <c:pt idx="78">
                  <c:v>4.9137071922254174</c:v>
                </c:pt>
                <c:pt idx="79">
                  <c:v>5.1445077938103907</c:v>
                </c:pt>
                <c:pt idx="80">
                  <c:v>4.6501683818677009</c:v>
                </c:pt>
                <c:pt idx="81">
                  <c:v>4.6548242314169386</c:v>
                </c:pt>
                <c:pt idx="82">
                  <c:v>4.4217095351287981</c:v>
                </c:pt>
                <c:pt idx="83">
                  <c:v>4.4293132294116901</c:v>
                </c:pt>
                <c:pt idx="84">
                  <c:v>4.6757348626035196</c:v>
                </c:pt>
                <c:pt idx="85">
                  <c:v>4.2070006103065509</c:v>
                </c:pt>
                <c:pt idx="86">
                  <c:v>4.6997413726230954</c:v>
                </c:pt>
                <c:pt idx="87">
                  <c:v>4.2236139181121084</c:v>
                </c:pt>
                <c:pt idx="88">
                  <c:v>4.3022805289646442</c:v>
                </c:pt>
                <c:pt idx="89">
                  <c:v>4.0363828109759936</c:v>
                </c:pt>
                <c:pt idx="90">
                  <c:v>4.3503741267365683</c:v>
                </c:pt>
                <c:pt idx="91">
                  <c:v>4.3335248823773904</c:v>
                </c:pt>
                <c:pt idx="92">
                  <c:v>4.4135634882038062</c:v>
                </c:pt>
                <c:pt idx="93">
                  <c:v>3.9655953092241698</c:v>
                </c:pt>
                <c:pt idx="94">
                  <c:v>3.994573615756138</c:v>
                </c:pt>
                <c:pt idx="95">
                  <c:v>3.314543564201728</c:v>
                </c:pt>
                <c:pt idx="96">
                  <c:v>3.3518199240082538</c:v>
                </c:pt>
                <c:pt idx="97">
                  <c:v>3.347519559911746</c:v>
                </c:pt>
                <c:pt idx="98">
                  <c:v>3.895828617911945</c:v>
                </c:pt>
                <c:pt idx="99">
                  <c:v>3.9460458113528318</c:v>
                </c:pt>
                <c:pt idx="100">
                  <c:v>3.25449353689794</c:v>
                </c:pt>
                <c:pt idx="101">
                  <c:v>2.8379640624086448</c:v>
                </c:pt>
                <c:pt idx="102">
                  <c:v>3.1205421734900942</c:v>
                </c:pt>
                <c:pt idx="103">
                  <c:v>2.9309540189553331</c:v>
                </c:pt>
                <c:pt idx="104">
                  <c:v>2.5038435970549529</c:v>
                </c:pt>
                <c:pt idx="105">
                  <c:v>2.822699557555552</c:v>
                </c:pt>
                <c:pt idx="106">
                  <c:v>2.8822012934862471</c:v>
                </c:pt>
                <c:pt idx="107">
                  <c:v>2.7110947834235621</c:v>
                </c:pt>
                <c:pt idx="108">
                  <c:v>3.0088065609720331</c:v>
                </c:pt>
                <c:pt idx="109">
                  <c:v>2.84768923204004</c:v>
                </c:pt>
                <c:pt idx="110">
                  <c:v>2.6528390455722222</c:v>
                </c:pt>
                <c:pt idx="111">
                  <c:v>3.206192960971634</c:v>
                </c:pt>
                <c:pt idx="112">
                  <c:v>2.8044246672120319</c:v>
                </c:pt>
                <c:pt idx="113">
                  <c:v>3.1146846460922291</c:v>
                </c:pt>
                <c:pt idx="114">
                  <c:v>3.1936133678570968</c:v>
                </c:pt>
                <c:pt idx="115">
                  <c:v>3.2645904903374121</c:v>
                </c:pt>
                <c:pt idx="116">
                  <c:v>3.0803290776399019</c:v>
                </c:pt>
                <c:pt idx="117">
                  <c:v>3.1430484439633521</c:v>
                </c:pt>
                <c:pt idx="118">
                  <c:v>3.4837289638307709</c:v>
                </c:pt>
                <c:pt idx="119">
                  <c:v>2.8131826513196359</c:v>
                </c:pt>
                <c:pt idx="120">
                  <c:v>2.6552506775647089</c:v>
                </c:pt>
                <c:pt idx="121">
                  <c:v>2.7133758997329949</c:v>
                </c:pt>
                <c:pt idx="122">
                  <c:v>2.5608121720690922</c:v>
                </c:pt>
                <c:pt idx="123">
                  <c:v>2.118236878678033</c:v>
                </c:pt>
                <c:pt idx="124">
                  <c:v>2.1848478676284908</c:v>
                </c:pt>
                <c:pt idx="125">
                  <c:v>1.7779819328977171</c:v>
                </c:pt>
                <c:pt idx="126">
                  <c:v>1.845407651479462</c:v>
                </c:pt>
                <c:pt idx="127">
                  <c:v>1.6677166211897261</c:v>
                </c:pt>
                <c:pt idx="128">
                  <c:v>1.743219263487674</c:v>
                </c:pt>
                <c:pt idx="129">
                  <c:v>1.810948324157579</c:v>
                </c:pt>
                <c:pt idx="130">
                  <c:v>1.627978245515465</c:v>
                </c:pt>
                <c:pt idx="131">
                  <c:v>1.76499762561437</c:v>
                </c:pt>
                <c:pt idx="132">
                  <c:v>1.342197602367293</c:v>
                </c:pt>
                <c:pt idx="133">
                  <c:v>1.905022045601271</c:v>
                </c:pt>
                <c:pt idx="134">
                  <c:v>2.2079742095676811</c:v>
                </c:pt>
                <c:pt idx="135">
                  <c:v>2.271133954252889</c:v>
                </c:pt>
                <c:pt idx="136">
                  <c:v>1.8453088783152509</c:v>
                </c:pt>
                <c:pt idx="137">
                  <c:v>1.623131526323164</c:v>
                </c:pt>
                <c:pt idx="138">
                  <c:v>1.6722351280428429</c:v>
                </c:pt>
                <c:pt idx="139">
                  <c:v>1.7336640754352859</c:v>
                </c:pt>
                <c:pt idx="140">
                  <c:v>2.292258617358812</c:v>
                </c:pt>
                <c:pt idx="141">
                  <c:v>2.394350737538105</c:v>
                </c:pt>
                <c:pt idx="142">
                  <c:v>2.6985100905592958</c:v>
                </c:pt>
                <c:pt idx="143">
                  <c:v>2.271581020749835</c:v>
                </c:pt>
                <c:pt idx="144">
                  <c:v>1.32266370746504</c:v>
                </c:pt>
                <c:pt idx="145">
                  <c:v>1.62691216862288</c:v>
                </c:pt>
                <c:pt idx="146">
                  <c:v>2.173311455289848</c:v>
                </c:pt>
                <c:pt idx="147">
                  <c:v>1.730647898164307</c:v>
                </c:pt>
                <c:pt idx="148">
                  <c:v>1.521937228140928</c:v>
                </c:pt>
                <c:pt idx="149">
                  <c:v>1.0921070794171039</c:v>
                </c:pt>
                <c:pt idx="150">
                  <c:v>1.3801447194962579</c:v>
                </c:pt>
                <c:pt idx="151">
                  <c:v>1.5944478469527039</c:v>
                </c:pt>
                <c:pt idx="152">
                  <c:v>1.869677557211872</c:v>
                </c:pt>
                <c:pt idx="153">
                  <c:v>0.93644816208507109</c:v>
                </c:pt>
                <c:pt idx="154">
                  <c:v>0.71222476372525989</c:v>
                </c:pt>
                <c:pt idx="155">
                  <c:v>0.9996281369136284</c:v>
                </c:pt>
                <c:pt idx="156">
                  <c:v>1.504433793774552</c:v>
                </c:pt>
                <c:pt idx="157">
                  <c:v>1.769644728797402</c:v>
                </c:pt>
                <c:pt idx="158">
                  <c:v>1.7874833359181539</c:v>
                </c:pt>
                <c:pt idx="159">
                  <c:v>0.58335114635042373</c:v>
                </c:pt>
                <c:pt idx="160">
                  <c:v>1.342451021836951</c:v>
                </c:pt>
                <c:pt idx="161">
                  <c:v>1.591497515638622</c:v>
                </c:pt>
                <c:pt idx="162">
                  <c:v>1.113101170629079</c:v>
                </c:pt>
                <c:pt idx="163">
                  <c:v>1.1164889617465119</c:v>
                </c:pt>
                <c:pt idx="164">
                  <c:v>1.116041522559186</c:v>
                </c:pt>
                <c:pt idx="165">
                  <c:v>1.1103362927648559</c:v>
                </c:pt>
                <c:pt idx="166">
                  <c:v>0.61970625536258694</c:v>
                </c:pt>
                <c:pt idx="167">
                  <c:v>-0.1319282816108682</c:v>
                </c:pt>
                <c:pt idx="168">
                  <c:v>0.1053559387184748</c:v>
                </c:pt>
                <c:pt idx="169">
                  <c:v>7.6138327630985714E-2</c:v>
                </c:pt>
                <c:pt idx="170">
                  <c:v>0.30286327691078441</c:v>
                </c:pt>
                <c:pt idx="171">
                  <c:v>-0.22389886890451291</c:v>
                </c:pt>
                <c:pt idx="172">
                  <c:v>0.2383655480935829</c:v>
                </c:pt>
                <c:pt idx="173">
                  <c:v>0.45583186306581069</c:v>
                </c:pt>
                <c:pt idx="174">
                  <c:v>0.1650132836926019</c:v>
                </c:pt>
                <c:pt idx="175">
                  <c:v>0.1139014003076966</c:v>
                </c:pt>
                <c:pt idx="176">
                  <c:v>-0.17763963617227321</c:v>
                </c:pt>
                <c:pt idx="177">
                  <c:v>-0.47923007103835857</c:v>
                </c:pt>
                <c:pt idx="178">
                  <c:v>-0.7793160928184335</c:v>
                </c:pt>
                <c:pt idx="179">
                  <c:v>-1.0959487616308221</c:v>
                </c:pt>
                <c:pt idx="180">
                  <c:v>-1.1527593402215219</c:v>
                </c:pt>
                <c:pt idx="181">
                  <c:v>-0.73976934291000873</c:v>
                </c:pt>
                <c:pt idx="182">
                  <c:v>-0.56646700947280237</c:v>
                </c:pt>
                <c:pt idx="183">
                  <c:v>-0.89210578831936971</c:v>
                </c:pt>
                <c:pt idx="184">
                  <c:v>-1.225312925728403</c:v>
                </c:pt>
                <c:pt idx="185">
                  <c:v>-1.555145007659362</c:v>
                </c:pt>
                <c:pt idx="186">
                  <c:v>-1.6492873076286121</c:v>
                </c:pt>
                <c:pt idx="187">
                  <c:v>-1.959205216029162</c:v>
                </c:pt>
                <c:pt idx="188">
                  <c:v>-2.0574191060803031</c:v>
                </c:pt>
                <c:pt idx="189">
                  <c:v>-1.928424994696087</c:v>
                </c:pt>
                <c:pt idx="190">
                  <c:v>-1.5646617091565249</c:v>
                </c:pt>
                <c:pt idx="191">
                  <c:v>-1.6805153349978921</c:v>
                </c:pt>
                <c:pt idx="192">
                  <c:v>-1.3192278817145391</c:v>
                </c:pt>
                <c:pt idx="193">
                  <c:v>-1.237490515871102</c:v>
                </c:pt>
                <c:pt idx="194">
                  <c:v>-1.5931506982059891</c:v>
                </c:pt>
                <c:pt idx="195">
                  <c:v>-1.7358087509363711</c:v>
                </c:pt>
                <c:pt idx="196">
                  <c:v>-2.119510938198943</c:v>
                </c:pt>
                <c:pt idx="197">
                  <c:v>-2.5185521253374219</c:v>
                </c:pt>
                <c:pt idx="198">
                  <c:v>-2.1929263663056839</c:v>
                </c:pt>
                <c:pt idx="199">
                  <c:v>-2.1503481790328318</c:v>
                </c:pt>
                <c:pt idx="200">
                  <c:v>-1.585474925562139</c:v>
                </c:pt>
                <c:pt idx="201">
                  <c:v>-1.2731612651562469</c:v>
                </c:pt>
                <c:pt idx="202">
                  <c:v>-0.96690164375549159</c:v>
                </c:pt>
                <c:pt idx="203">
                  <c:v>-1.12046456910879</c:v>
                </c:pt>
                <c:pt idx="204">
                  <c:v>-1.563960066561265</c:v>
                </c:pt>
                <c:pt idx="205">
                  <c:v>-1.788326879885858</c:v>
                </c:pt>
                <c:pt idx="206">
                  <c:v>-2.4652715776455238</c:v>
                </c:pt>
                <c:pt idx="207">
                  <c:v>-2.6755377899853978</c:v>
                </c:pt>
                <c:pt idx="208">
                  <c:v>-2.6555575786757259</c:v>
                </c:pt>
                <c:pt idx="209">
                  <c:v>-2.3946868876099221</c:v>
                </c:pt>
                <c:pt idx="210">
                  <c:v>-2.132122695505259</c:v>
                </c:pt>
                <c:pt idx="211">
                  <c:v>-1.912680720639329</c:v>
                </c:pt>
                <c:pt idx="212">
                  <c:v>-1.66857526028268</c:v>
                </c:pt>
                <c:pt idx="213">
                  <c:v>-1.662701865097389</c:v>
                </c:pt>
                <c:pt idx="214">
                  <c:v>-2.4113816443133662</c:v>
                </c:pt>
                <c:pt idx="215">
                  <c:v>-2.4198032348781742</c:v>
                </c:pt>
                <c:pt idx="216">
                  <c:v>-3.1845060915833732</c:v>
                </c:pt>
                <c:pt idx="217">
                  <c:v>-2.9713756660769519</c:v>
                </c:pt>
                <c:pt idx="218">
                  <c:v>-3.0142144135840141</c:v>
                </c:pt>
                <c:pt idx="219">
                  <c:v>-2.8146579348960761</c:v>
                </c:pt>
                <c:pt idx="220">
                  <c:v>-2.625815787696467</c:v>
                </c:pt>
                <c:pt idx="221">
                  <c:v>-2.4355440239408068</c:v>
                </c:pt>
                <c:pt idx="222">
                  <c:v>-2.2542931675290698</c:v>
                </c:pt>
                <c:pt idx="223">
                  <c:v>-2.0846066831888521</c:v>
                </c:pt>
                <c:pt idx="224">
                  <c:v>-2.157201366154851</c:v>
                </c:pt>
                <c:pt idx="225">
                  <c:v>-2.2357755216451238</c:v>
                </c:pt>
                <c:pt idx="226">
                  <c:v>-2.57088413693414</c:v>
                </c:pt>
                <c:pt idx="227">
                  <c:v>-2.676197694658057</c:v>
                </c:pt>
                <c:pt idx="228">
                  <c:v>-2.5371230258869701</c:v>
                </c:pt>
                <c:pt idx="229">
                  <c:v>-2.404568917363306</c:v>
                </c:pt>
                <c:pt idx="230">
                  <c:v>-2.279442179759954</c:v>
                </c:pt>
                <c:pt idx="231">
                  <c:v>-2.156543822959335</c:v>
                </c:pt>
                <c:pt idx="232">
                  <c:v>-2.0446739113717172</c:v>
                </c:pt>
                <c:pt idx="233">
                  <c:v>-1.943183960904904</c:v>
                </c:pt>
                <c:pt idx="234">
                  <c:v>-1.8433115543014369</c:v>
                </c:pt>
                <c:pt idx="235">
                  <c:v>-1.993010904519537</c:v>
                </c:pt>
                <c:pt idx="236">
                  <c:v>-1.6684571163766999</c:v>
                </c:pt>
                <c:pt idx="237">
                  <c:v>-1.8311947970654361</c:v>
                </c:pt>
                <c:pt idx="238">
                  <c:v>-1.762136746390794</c:v>
                </c:pt>
                <c:pt idx="239">
                  <c:v>-1.4577734905606261</c:v>
                </c:pt>
                <c:pt idx="240">
                  <c:v>-1.64070755250566</c:v>
                </c:pt>
                <c:pt idx="241">
                  <c:v>-2.0804825284553199</c:v>
                </c:pt>
                <c:pt idx="242">
                  <c:v>-1.7985833270070799</c:v>
                </c:pt>
                <c:pt idx="243">
                  <c:v>-2.0031109536408711</c:v>
                </c:pt>
                <c:pt idx="244">
                  <c:v>-1.734273312750588</c:v>
                </c:pt>
                <c:pt idx="245">
                  <c:v>-1.9532087471461641</c:v>
                </c:pt>
                <c:pt idx="246">
                  <c:v>-1.698642918508426</c:v>
                </c:pt>
                <c:pt idx="247">
                  <c:v>-1.691112024214817</c:v>
                </c:pt>
                <c:pt idx="248">
                  <c:v>-1.6906788303002289</c:v>
                </c:pt>
                <c:pt idx="249">
                  <c:v>-1.4473797964295441</c:v>
                </c:pt>
                <c:pt idx="250">
                  <c:v>-1.711244171617992</c:v>
                </c:pt>
                <c:pt idx="251">
                  <c:v>-1.9717032928869429</c:v>
                </c:pt>
                <c:pt idx="252">
                  <c:v>-1.5099697525522939</c:v>
                </c:pt>
                <c:pt idx="253">
                  <c:v>-1.544787621549375</c:v>
                </c:pt>
                <c:pt idx="254">
                  <c:v>-1.8386219711418901</c:v>
                </c:pt>
                <c:pt idx="255">
                  <c:v>-1.636652680786767</c:v>
                </c:pt>
                <c:pt idx="256">
                  <c:v>-1.942436658170138</c:v>
                </c:pt>
                <c:pt idx="257">
                  <c:v>-1.516253990076436</c:v>
                </c:pt>
                <c:pt idx="258">
                  <c:v>-1.824717948643809</c:v>
                </c:pt>
                <c:pt idx="259">
                  <c:v>-1.661391866383312</c:v>
                </c:pt>
                <c:pt idx="260">
                  <c:v>-1.7460323696091109</c:v>
                </c:pt>
                <c:pt idx="261">
                  <c:v>-2.078247114872966</c:v>
                </c:pt>
                <c:pt idx="262">
                  <c:v>-2.1759177645348302</c:v>
                </c:pt>
                <c:pt idx="263">
                  <c:v>-2.0403622909535808</c:v>
                </c:pt>
                <c:pt idx="264">
                  <c:v>-2.1516501247696742</c:v>
                </c:pt>
                <c:pt idx="265">
                  <c:v>-2.271249339946309</c:v>
                </c:pt>
                <c:pt idx="266">
                  <c:v>-1.9099764049424981</c:v>
                </c:pt>
                <c:pt idx="267">
                  <c:v>-1.5517931532715039</c:v>
                </c:pt>
                <c:pt idx="268">
                  <c:v>-1.688080600675818</c:v>
                </c:pt>
                <c:pt idx="269">
                  <c:v>-1.836005356482787</c:v>
                </c:pt>
                <c:pt idx="270">
                  <c:v>-1.985095133887256</c:v>
                </c:pt>
                <c:pt idx="271">
                  <c:v>-1.9050576487514519</c:v>
                </c:pt>
                <c:pt idx="272">
                  <c:v>-2.0684421186033428</c:v>
                </c:pt>
                <c:pt idx="273">
                  <c:v>-2.242555314301768</c:v>
                </c:pt>
                <c:pt idx="274">
                  <c:v>-2.4251967891641901</c:v>
                </c:pt>
                <c:pt idx="275">
                  <c:v>-2.606359001276175</c:v>
                </c:pt>
                <c:pt idx="276">
                  <c:v>-2.8009262042183849</c:v>
                </c:pt>
                <c:pt idx="277">
                  <c:v>-3.00056151130191</c:v>
                </c:pt>
                <c:pt idx="278">
                  <c:v>-3.2067603971344312</c:v>
                </c:pt>
                <c:pt idx="279">
                  <c:v>-3.415831920570199</c:v>
                </c:pt>
                <c:pt idx="280">
                  <c:v>-3.1469007297804268</c:v>
                </c:pt>
                <c:pt idx="281">
                  <c:v>-3.1244355124495509</c:v>
                </c:pt>
                <c:pt idx="282">
                  <c:v>-3.3476100662043682</c:v>
                </c:pt>
                <c:pt idx="283">
                  <c:v>-2.370920791009596</c:v>
                </c:pt>
                <c:pt idx="284">
                  <c:v>-2.118987282832947</c:v>
                </c:pt>
                <c:pt idx="285">
                  <c:v>-2.3728762055030188</c:v>
                </c:pt>
                <c:pt idx="286">
                  <c:v>-2.869343935910166</c:v>
                </c:pt>
                <c:pt idx="287">
                  <c:v>-2.8913039839387982</c:v>
                </c:pt>
                <c:pt idx="288">
                  <c:v>-2.923096941071734</c:v>
                </c:pt>
                <c:pt idx="289">
                  <c:v>-3.2045725575634378</c:v>
                </c:pt>
                <c:pt idx="290">
                  <c:v>-3.23281897497337</c:v>
                </c:pt>
                <c:pt idx="291">
                  <c:v>-3.282263427901412</c:v>
                </c:pt>
                <c:pt idx="292">
                  <c:v>-3.578542696617816</c:v>
                </c:pt>
                <c:pt idx="293">
                  <c:v>-3.3816146517124248</c:v>
                </c:pt>
                <c:pt idx="294">
                  <c:v>-3.2007149085789588</c:v>
                </c:pt>
                <c:pt idx="295">
                  <c:v>-3.024039204179175</c:v>
                </c:pt>
                <c:pt idx="296">
                  <c:v>-3.336850092404589</c:v>
                </c:pt>
                <c:pt idx="297">
                  <c:v>-3.4188127652135591</c:v>
                </c:pt>
                <c:pt idx="298">
                  <c:v>-2.7828433875219361</c:v>
                </c:pt>
                <c:pt idx="299">
                  <c:v>-2.857549416467251</c:v>
                </c:pt>
                <c:pt idx="300">
                  <c:v>-3.2068506839953699</c:v>
                </c:pt>
                <c:pt idx="301">
                  <c:v>-3.8036421050785658</c:v>
                </c:pt>
                <c:pt idx="302">
                  <c:v>-3.415087876167973</c:v>
                </c:pt>
                <c:pt idx="303">
                  <c:v>-3.029780084332927</c:v>
                </c:pt>
                <c:pt idx="304">
                  <c:v>-3.156094605687144</c:v>
                </c:pt>
                <c:pt idx="305">
                  <c:v>-3.2704784994060958</c:v>
                </c:pt>
                <c:pt idx="306">
                  <c:v>-2.911936921991114</c:v>
                </c:pt>
                <c:pt idx="307">
                  <c:v>-2.8049586431418159</c:v>
                </c:pt>
                <c:pt idx="308">
                  <c:v>-2.689794089367481</c:v>
                </c:pt>
                <c:pt idx="309">
                  <c:v>-2.8420588601817798</c:v>
                </c:pt>
                <c:pt idx="310">
                  <c:v>-2.735557259798171</c:v>
                </c:pt>
                <c:pt idx="311">
                  <c:v>-2.8863016278145182</c:v>
                </c:pt>
                <c:pt idx="312">
                  <c:v>-3.2842672041239069</c:v>
                </c:pt>
                <c:pt idx="313">
                  <c:v>-2.9707851822053191</c:v>
                </c:pt>
                <c:pt idx="314">
                  <c:v>-2.6410318578357281</c:v>
                </c:pt>
                <c:pt idx="315">
                  <c:v>-2.8229951071517831</c:v>
                </c:pt>
                <c:pt idx="316">
                  <c:v>-3.2460254609686099</c:v>
                </c:pt>
                <c:pt idx="317">
                  <c:v>-3.6702338023317509</c:v>
                </c:pt>
                <c:pt idx="318">
                  <c:v>-4.1034910360795456</c:v>
                </c:pt>
                <c:pt idx="319">
                  <c:v>-3.8086527002466681</c:v>
                </c:pt>
                <c:pt idx="320">
                  <c:v>-3.507260268411827</c:v>
                </c:pt>
                <c:pt idx="321">
                  <c:v>-3.2189613301094648</c:v>
                </c:pt>
                <c:pt idx="322">
                  <c:v>-3.1832398417184611</c:v>
                </c:pt>
                <c:pt idx="323">
                  <c:v>-3.1362437564767158</c:v>
                </c:pt>
                <c:pt idx="324">
                  <c:v>-3.102416605857925</c:v>
                </c:pt>
                <c:pt idx="325">
                  <c:v>-3.328101167149129</c:v>
                </c:pt>
                <c:pt idx="326">
                  <c:v>-3.301247677173734</c:v>
                </c:pt>
                <c:pt idx="327">
                  <c:v>-3.2804127543142698</c:v>
                </c:pt>
                <c:pt idx="328">
                  <c:v>-2.776032589480792</c:v>
                </c:pt>
                <c:pt idx="329">
                  <c:v>-2.758015466192234</c:v>
                </c:pt>
                <c:pt idx="330">
                  <c:v>-2.5092358871465019</c:v>
                </c:pt>
                <c:pt idx="331">
                  <c:v>-2.7404351010914918</c:v>
                </c:pt>
                <c:pt idx="332">
                  <c:v>-2.7467829495765841</c:v>
                </c:pt>
                <c:pt idx="333">
                  <c:v>-2.7575336307451148</c:v>
                </c:pt>
                <c:pt idx="334">
                  <c:v>-2.0683702055164299</c:v>
                </c:pt>
                <c:pt idx="335">
                  <c:v>-2.0794472559414028</c:v>
                </c:pt>
                <c:pt idx="336">
                  <c:v>-2.5677778432871889</c:v>
                </c:pt>
                <c:pt idx="337">
                  <c:v>-2.1030132805155399</c:v>
                </c:pt>
                <c:pt idx="338">
                  <c:v>-2.130998327126008</c:v>
                </c:pt>
                <c:pt idx="339">
                  <c:v>-1.4081853038305781</c:v>
                </c:pt>
                <c:pt idx="340">
                  <c:v>-0.93836005133374556</c:v>
                </c:pt>
                <c:pt idx="341">
                  <c:v>-1.455397133527669</c:v>
                </c:pt>
                <c:pt idx="342">
                  <c:v>-1.9669164452501211</c:v>
                </c:pt>
                <c:pt idx="343">
                  <c:v>-1.2798718363875989</c:v>
                </c:pt>
                <c:pt idx="344">
                  <c:v>-1.0607510058215719</c:v>
                </c:pt>
                <c:pt idx="345">
                  <c:v>-0.86954746940511995</c:v>
                </c:pt>
                <c:pt idx="346">
                  <c:v>-1.395165910542858</c:v>
                </c:pt>
                <c:pt idx="347">
                  <c:v>-1.435705413913922</c:v>
                </c:pt>
                <c:pt idx="348">
                  <c:v>-2.2103345613323309</c:v>
                </c:pt>
                <c:pt idx="349">
                  <c:v>-2.755728261416436</c:v>
                </c:pt>
                <c:pt idx="350">
                  <c:v>-2.736023578615232</c:v>
                </c:pt>
                <c:pt idx="351">
                  <c:v>-3.101622225200686</c:v>
                </c:pt>
                <c:pt idx="352">
                  <c:v>-3.0939524011366468</c:v>
                </c:pt>
                <c:pt idx="353">
                  <c:v>-2.911853340096684</c:v>
                </c:pt>
                <c:pt idx="354">
                  <c:v>-2.4809955568748019</c:v>
                </c:pt>
                <c:pt idx="355">
                  <c:v>-2.5608496658433069</c:v>
                </c:pt>
                <c:pt idx="356">
                  <c:v>-3.1083196007731431</c:v>
                </c:pt>
                <c:pt idx="357">
                  <c:v>-3.4150569946941398</c:v>
                </c:pt>
                <c:pt idx="358">
                  <c:v>-3.2231851687384392</c:v>
                </c:pt>
                <c:pt idx="359">
                  <c:v>-3.0461297882669949</c:v>
                </c:pt>
                <c:pt idx="360">
                  <c:v>-2.866831270697674</c:v>
                </c:pt>
                <c:pt idx="361">
                  <c:v>-2.4481066829979738</c:v>
                </c:pt>
                <c:pt idx="362">
                  <c:v>-2.5191473341283199</c:v>
                </c:pt>
                <c:pt idx="363">
                  <c:v>-2.1019255953682721</c:v>
                </c:pt>
                <c:pt idx="364">
                  <c:v>-1.924498204983109</c:v>
                </c:pt>
                <c:pt idx="365">
                  <c:v>-2.4845706440567601</c:v>
                </c:pt>
                <c:pt idx="366">
                  <c:v>-3.039648750157284</c:v>
                </c:pt>
                <c:pt idx="367">
                  <c:v>-3.3674031058981768</c:v>
                </c:pt>
                <c:pt idx="368">
                  <c:v>-3.4326145427396</c:v>
                </c:pt>
                <c:pt idx="369">
                  <c:v>-3.506335387844842</c:v>
                </c:pt>
                <c:pt idx="370">
                  <c:v>-3.6027206210905551</c:v>
                </c:pt>
                <c:pt idx="371">
                  <c:v>-3.4270400792044882</c:v>
                </c:pt>
                <c:pt idx="372">
                  <c:v>-3.5027053763471661</c:v>
                </c:pt>
                <c:pt idx="373">
                  <c:v>-4.0660145164849837</c:v>
                </c:pt>
                <c:pt idx="374">
                  <c:v>-4.6305185713409864</c:v>
                </c:pt>
                <c:pt idx="375">
                  <c:v>-5.1265881617238156</c:v>
                </c:pt>
                <c:pt idx="376">
                  <c:v>-5.4564891854120958</c:v>
                </c:pt>
                <c:pt idx="377">
                  <c:v>-5.7648318745666813</c:v>
                </c:pt>
                <c:pt idx="378">
                  <c:v>-5.8570453465613923</c:v>
                </c:pt>
                <c:pt idx="379">
                  <c:v>-6.1781885520184403</c:v>
                </c:pt>
                <c:pt idx="380">
                  <c:v>-5.754328096630843</c:v>
                </c:pt>
                <c:pt idx="381">
                  <c:v>-5.5834180172035133</c:v>
                </c:pt>
                <c:pt idx="382">
                  <c:v>-5.4127112791765057</c:v>
                </c:pt>
                <c:pt idx="383">
                  <c:v>-5.7181025490204149</c:v>
                </c:pt>
                <c:pt idx="384">
                  <c:v>-5.2891730953558644</c:v>
                </c:pt>
                <c:pt idx="385">
                  <c:v>-5.1302853166609452</c:v>
                </c:pt>
                <c:pt idx="386">
                  <c:v>-5.2121224732619851</c:v>
                </c:pt>
                <c:pt idx="387">
                  <c:v>-4.78351453071582</c:v>
                </c:pt>
                <c:pt idx="388">
                  <c:v>-4.8323296114457426</c:v>
                </c:pt>
                <c:pt idx="389">
                  <c:v>-5.6413601119395764</c:v>
                </c:pt>
                <c:pt idx="390">
                  <c:v>-5.2201811727632332</c:v>
                </c:pt>
                <c:pt idx="391">
                  <c:v>-5.0478155687593471</c:v>
                </c:pt>
                <c:pt idx="392">
                  <c:v>-5.3376836724889358</c:v>
                </c:pt>
                <c:pt idx="393">
                  <c:v>-5.634065011653405</c:v>
                </c:pt>
                <c:pt idx="394">
                  <c:v>-4.9671163066648214</c:v>
                </c:pt>
                <c:pt idx="395">
                  <c:v>-4.5282501137220947</c:v>
                </c:pt>
                <c:pt idx="396">
                  <c:v>-4.3289403637653834</c:v>
                </c:pt>
                <c:pt idx="397">
                  <c:v>-4.3885383661283868</c:v>
                </c:pt>
                <c:pt idx="398">
                  <c:v>-4.433786429096557</c:v>
                </c:pt>
                <c:pt idx="399">
                  <c:v>-4.2304382830938891</c:v>
                </c:pt>
                <c:pt idx="400">
                  <c:v>-4.5265278940275104</c:v>
                </c:pt>
                <c:pt idx="401">
                  <c:v>-4.5634315716563947</c:v>
                </c:pt>
                <c:pt idx="402">
                  <c:v>-4.6191591237864884</c:v>
                </c:pt>
                <c:pt idx="403">
                  <c:v>-4.1390653260270369</c:v>
                </c:pt>
                <c:pt idx="404">
                  <c:v>-3.4414359979958529</c:v>
                </c:pt>
                <c:pt idx="405">
                  <c:v>-2.9946011409125499</c:v>
                </c:pt>
                <c:pt idx="406">
                  <c:v>-3.0188538136405039</c:v>
                </c:pt>
                <c:pt idx="407">
                  <c:v>-2.7959092167305069</c:v>
                </c:pt>
                <c:pt idx="408">
                  <c:v>-3.0615113004745922</c:v>
                </c:pt>
                <c:pt idx="409">
                  <c:v>-3.829395700072951</c:v>
                </c:pt>
                <c:pt idx="410">
                  <c:v>-3.1156432396803102</c:v>
                </c:pt>
                <c:pt idx="411">
                  <c:v>-2.6371608803418951</c:v>
                </c:pt>
                <c:pt idx="412">
                  <c:v>-2.155186559029346</c:v>
                </c:pt>
                <c:pt idx="413">
                  <c:v>-2.169670134628916</c:v>
                </c:pt>
                <c:pt idx="414">
                  <c:v>-2.6482154160818818</c:v>
                </c:pt>
                <c:pt idx="415">
                  <c:v>-2.4145571949650839</c:v>
                </c:pt>
                <c:pt idx="416">
                  <c:v>-2.6456250328250519</c:v>
                </c:pt>
                <c:pt idx="417">
                  <c:v>-1.9025009288123731</c:v>
                </c:pt>
                <c:pt idx="418">
                  <c:v>-1.658110383560881</c:v>
                </c:pt>
                <c:pt idx="419">
                  <c:v>-1.3802345468767501</c:v>
                </c:pt>
                <c:pt idx="420">
                  <c:v>-0.88513758212289417</c:v>
                </c:pt>
                <c:pt idx="421">
                  <c:v>-0.85902238294119115</c:v>
                </c:pt>
                <c:pt idx="422">
                  <c:v>-1.3309431064249111</c:v>
                </c:pt>
                <c:pt idx="423">
                  <c:v>-1.296684196174823</c:v>
                </c:pt>
                <c:pt idx="424">
                  <c:v>-1.0139764729260039</c:v>
                </c:pt>
                <c:pt idx="425">
                  <c:v>-1.4690486599514829</c:v>
                </c:pt>
                <c:pt idx="426">
                  <c:v>-1.668985864918199</c:v>
                </c:pt>
                <c:pt idx="427">
                  <c:v>-1.377895192524164</c:v>
                </c:pt>
                <c:pt idx="428">
                  <c:v>-1.081586312913458</c:v>
                </c:pt>
                <c:pt idx="429">
                  <c:v>-0.78202528831837981</c:v>
                </c:pt>
                <c:pt idx="430">
                  <c:v>-0.95870210096325081</c:v>
                </c:pt>
                <c:pt idx="431">
                  <c:v>-0.9069407836118728</c:v>
                </c:pt>
                <c:pt idx="432">
                  <c:v>-0.58757729676290182</c:v>
                </c:pt>
                <c:pt idx="433">
                  <c:v>-1.0000726897420411</c:v>
                </c:pt>
                <c:pt idx="434">
                  <c:v>-0.19718510718081461</c:v>
                </c:pt>
                <c:pt idx="435">
                  <c:v>-0.35148788186756968</c:v>
                </c:pt>
                <c:pt idx="436">
                  <c:v>0.2258260582181606</c:v>
                </c:pt>
                <c:pt idx="437">
                  <c:v>7.8003074367444469E-2</c:v>
                </c:pt>
                <c:pt idx="438">
                  <c:v>0.17825094304635061</c:v>
                </c:pt>
                <c:pt idx="439">
                  <c:v>0.27170478913936341</c:v>
                </c:pt>
                <c:pt idx="440">
                  <c:v>0.37598419481858508</c:v>
                </c:pt>
                <c:pt idx="441">
                  <c:v>0.49589299304437873</c:v>
                </c:pt>
                <c:pt idx="442">
                  <c:v>0.85737219063815928</c:v>
                </c:pt>
                <c:pt idx="443">
                  <c:v>0.98915833685796883</c:v>
                </c:pt>
                <c:pt idx="444">
                  <c:v>0.62594867356980899</c:v>
                </c:pt>
                <c:pt idx="445">
                  <c:v>0.26942258495628829</c:v>
                </c:pt>
                <c:pt idx="446">
                  <c:v>0.16186933678793031</c:v>
                </c:pt>
                <c:pt idx="447">
                  <c:v>0.54705346284112011</c:v>
                </c:pt>
                <c:pt idx="448">
                  <c:v>0.69960378840923454</c:v>
                </c:pt>
                <c:pt idx="449">
                  <c:v>1.1135617417025681</c:v>
                </c:pt>
                <c:pt idx="450">
                  <c:v>1.029646719866776</c:v>
                </c:pt>
                <c:pt idx="451">
                  <c:v>0.70034859491968859</c:v>
                </c:pt>
                <c:pt idx="452">
                  <c:v>0.9145188188644795</c:v>
                </c:pt>
                <c:pt idx="453">
                  <c:v>1.3037994257290959</c:v>
                </c:pt>
                <c:pt idx="454">
                  <c:v>1.2826623900408549</c:v>
                </c:pt>
                <c:pt idx="455">
                  <c:v>1.963508132599344</c:v>
                </c:pt>
                <c:pt idx="456">
                  <c:v>2.1563685849033898</c:v>
                </c:pt>
                <c:pt idx="457">
                  <c:v>2.3587673931299951</c:v>
                </c:pt>
                <c:pt idx="458">
                  <c:v>2.0844237436299982</c:v>
                </c:pt>
                <c:pt idx="459">
                  <c:v>2.0590900529642511</c:v>
                </c:pt>
                <c:pt idx="460">
                  <c:v>1.7886619002322559</c:v>
                </c:pt>
                <c:pt idx="461">
                  <c:v>1.768654727730905</c:v>
                </c:pt>
                <c:pt idx="462">
                  <c:v>2.255798238653028</c:v>
                </c:pt>
                <c:pt idx="463">
                  <c:v>2.485924196746879</c:v>
                </c:pt>
                <c:pt idx="464">
                  <c:v>2.7319639127692028</c:v>
                </c:pt>
                <c:pt idx="465">
                  <c:v>2.7449097895743648</c:v>
                </c:pt>
                <c:pt idx="466">
                  <c:v>2.2668987900091788</c:v>
                </c:pt>
                <c:pt idx="467">
                  <c:v>2.3024347227438402</c:v>
                </c:pt>
                <c:pt idx="468">
                  <c:v>2.3250572968866829</c:v>
                </c:pt>
                <c:pt idx="469">
                  <c:v>2.607770034534894</c:v>
                </c:pt>
                <c:pt idx="470">
                  <c:v>2.408843949655477</c:v>
                </c:pt>
                <c:pt idx="471">
                  <c:v>2.698276695316622</c:v>
                </c:pt>
                <c:pt idx="472">
                  <c:v>2.5101662418615258</c:v>
                </c:pt>
                <c:pt idx="473">
                  <c:v>2.3310494391284071</c:v>
                </c:pt>
                <c:pt idx="474">
                  <c:v>2.641111447618016</c:v>
                </c:pt>
                <c:pt idx="475">
                  <c:v>2.4757692794461552</c:v>
                </c:pt>
                <c:pt idx="476">
                  <c:v>2.552510443797928</c:v>
                </c:pt>
                <c:pt idx="477">
                  <c:v>2.3963193472669668</c:v>
                </c:pt>
                <c:pt idx="478">
                  <c:v>2.4971844105501759</c:v>
                </c:pt>
                <c:pt idx="479">
                  <c:v>2.601163056898486</c:v>
                </c:pt>
                <c:pt idx="480">
                  <c:v>2.4614116875519021</c:v>
                </c:pt>
                <c:pt idx="481">
                  <c:v>2.58474029946575</c:v>
                </c:pt>
                <c:pt idx="482">
                  <c:v>2.465380691095362</c:v>
                </c:pt>
                <c:pt idx="483">
                  <c:v>2.8299487228137248</c:v>
                </c:pt>
                <c:pt idx="484">
                  <c:v>2.962581460357598</c:v>
                </c:pt>
                <c:pt idx="485">
                  <c:v>2.8644117587158462</c:v>
                </c:pt>
                <c:pt idx="486">
                  <c:v>2.7745502770077048</c:v>
                </c:pt>
                <c:pt idx="487">
                  <c:v>2.9382507713256132</c:v>
                </c:pt>
                <c:pt idx="488">
                  <c:v>2.859220242854803</c:v>
                </c:pt>
                <c:pt idx="489">
                  <c:v>2.788015937885802</c:v>
                </c:pt>
                <c:pt idx="490">
                  <c:v>2.7222517679639679</c:v>
                </c:pt>
                <c:pt idx="491">
                  <c:v>2.6643219050069429</c:v>
                </c:pt>
                <c:pt idx="492">
                  <c:v>2.8544630780863538</c:v>
                </c:pt>
                <c:pt idx="493">
                  <c:v>3.0601796107386581</c:v>
                </c:pt>
                <c:pt idx="494">
                  <c:v>3.0226792107328611</c:v>
                </c:pt>
                <c:pt idx="495">
                  <c:v>2.9920446645513721</c:v>
                </c:pt>
                <c:pt idx="496">
                  <c:v>3.2084307539459469</c:v>
                </c:pt>
                <c:pt idx="497">
                  <c:v>3.1918300295816948</c:v>
                </c:pt>
                <c:pt idx="498">
                  <c:v>2.9424920917333002</c:v>
                </c:pt>
                <c:pt idx="499">
                  <c:v>2.9401398100054621</c:v>
                </c:pt>
                <c:pt idx="500">
                  <c:v>2.9448421753695868</c:v>
                </c:pt>
                <c:pt idx="501">
                  <c:v>3.1965094642622489</c:v>
                </c:pt>
                <c:pt idx="502">
                  <c:v>2.9747610068202448</c:v>
                </c:pt>
                <c:pt idx="503">
                  <c:v>3.0004205705370168</c:v>
                </c:pt>
                <c:pt idx="504">
                  <c:v>3.0322597751402331</c:v>
                </c:pt>
                <c:pt idx="505">
                  <c:v>3.3126956364060618</c:v>
                </c:pt>
                <c:pt idx="506">
                  <c:v>3.118588387127005</c:v>
                </c:pt>
                <c:pt idx="507">
                  <c:v>3.173524808948883</c:v>
                </c:pt>
                <c:pt idx="508">
                  <c:v>3.4749928861903072</c:v>
                </c:pt>
                <c:pt idx="509">
                  <c:v>3.3014793439365349</c:v>
                </c:pt>
                <c:pt idx="510">
                  <c:v>3.3763335399036118</c:v>
                </c:pt>
                <c:pt idx="511">
                  <c:v>3.2066549968857321</c:v>
                </c:pt>
                <c:pt idx="512">
                  <c:v>3.5471139686963511</c:v>
                </c:pt>
                <c:pt idx="513">
                  <c:v>2.9040997514981091</c:v>
                </c:pt>
                <c:pt idx="514">
                  <c:v>2.5142669085876719</c:v>
                </c:pt>
                <c:pt idx="515">
                  <c:v>2.623203103485793</c:v>
                </c:pt>
                <c:pt idx="516">
                  <c:v>3.232010526255209</c:v>
                </c:pt>
                <c:pt idx="517">
                  <c:v>3.3562789696476898</c:v>
                </c:pt>
                <c:pt idx="518">
                  <c:v>2.996598796415014</c:v>
                </c:pt>
                <c:pt idx="519">
                  <c:v>3.1393601784980092</c:v>
                </c:pt>
                <c:pt idx="520">
                  <c:v>3.2789308195845881</c:v>
                </c:pt>
                <c:pt idx="521">
                  <c:v>3.1880148373289501</c:v>
                </c:pt>
                <c:pt idx="522">
                  <c:v>2.8547184109794732</c:v>
                </c:pt>
                <c:pt idx="523">
                  <c:v>3.0206517114955602</c:v>
                </c:pt>
                <c:pt idx="524">
                  <c:v>3.1931252353756179</c:v>
                </c:pt>
                <c:pt idx="525">
                  <c:v>3.3685123634018339</c:v>
                </c:pt>
                <c:pt idx="526">
                  <c:v>3.3014099908635051</c:v>
                </c:pt>
                <c:pt idx="527">
                  <c:v>3.4939819057802879</c:v>
                </c:pt>
                <c:pt idx="528">
                  <c:v>3.6941154734147692</c:v>
                </c:pt>
                <c:pt idx="529">
                  <c:v>3.8966005718238819</c:v>
                </c:pt>
                <c:pt idx="530">
                  <c:v>3.624389484610731</c:v>
                </c:pt>
                <c:pt idx="531">
                  <c:v>3.5969364329246791</c:v>
                </c:pt>
                <c:pt idx="532">
                  <c:v>3.3290426609021888</c:v>
                </c:pt>
                <c:pt idx="533">
                  <c:v>3.5561625950740279</c:v>
                </c:pt>
                <c:pt idx="534">
                  <c:v>3.790905268829476</c:v>
                </c:pt>
                <c:pt idx="535">
                  <c:v>4.0372978850862182</c:v>
                </c:pt>
                <c:pt idx="536">
                  <c:v>4.0426996935918567</c:v>
                </c:pt>
                <c:pt idx="537">
                  <c:v>4.0499156738794397</c:v>
                </c:pt>
                <c:pt idx="538">
                  <c:v>3.8206625313395648</c:v>
                </c:pt>
                <c:pt idx="539">
                  <c:v>4.093835447954433</c:v>
                </c:pt>
                <c:pt idx="540">
                  <c:v>4.3656072643543382</c:v>
                </c:pt>
                <c:pt idx="541">
                  <c:v>4.1570472274932229</c:v>
                </c:pt>
                <c:pt idx="542">
                  <c:v>3.9602736645023242</c:v>
                </c:pt>
                <c:pt idx="543">
                  <c:v>3.5155898965350052</c:v>
                </c:pt>
                <c:pt idx="544">
                  <c:v>3.574319361324712</c:v>
                </c:pt>
                <c:pt idx="545">
                  <c:v>3.870348012114817</c:v>
                </c:pt>
                <c:pt idx="546">
                  <c:v>3.435963179611718</c:v>
                </c:pt>
                <c:pt idx="547">
                  <c:v>3.7529501879639611</c:v>
                </c:pt>
                <c:pt idx="548">
                  <c:v>3.834879979444366</c:v>
                </c:pt>
                <c:pt idx="549">
                  <c:v>4.1674165245779307</c:v>
                </c:pt>
                <c:pt idx="550">
                  <c:v>4.2588291367899842</c:v>
                </c:pt>
                <c:pt idx="551">
                  <c:v>4.3486364557172408</c:v>
                </c:pt>
                <c:pt idx="552">
                  <c:v>3.973194468689996</c:v>
                </c:pt>
                <c:pt idx="553">
                  <c:v>4.315398662859252</c:v>
                </c:pt>
                <c:pt idx="554">
                  <c:v>4.6761610647378973</c:v>
                </c:pt>
                <c:pt idx="555">
                  <c:v>4.5488492684919493</c:v>
                </c:pt>
                <c:pt idx="556">
                  <c:v>4.4275511670177252</c:v>
                </c:pt>
                <c:pt idx="557">
                  <c:v>4.292886034793554</c:v>
                </c:pt>
                <c:pt idx="558">
                  <c:v>3.6942641076424252</c:v>
                </c:pt>
                <c:pt idx="559">
                  <c:v>3.8328871461084191</c:v>
                </c:pt>
                <c:pt idx="560">
                  <c:v>3.9683545018144741</c:v>
                </c:pt>
                <c:pt idx="561">
                  <c:v>3.8698656290164308</c:v>
                </c:pt>
                <c:pt idx="562">
                  <c:v>4.2622945197386741</c:v>
                </c:pt>
                <c:pt idx="563">
                  <c:v>3.93161849553664</c:v>
                </c:pt>
                <c:pt idx="564">
                  <c:v>3.8415418961237719</c:v>
                </c:pt>
                <c:pt idx="565">
                  <c:v>3.5191262392777389</c:v>
                </c:pt>
                <c:pt idx="566">
                  <c:v>3.6761460436749762</c:v>
                </c:pt>
                <c:pt idx="567">
                  <c:v>3.861591046126307</c:v>
                </c:pt>
                <c:pt idx="568">
                  <c:v>3.8031512246528218</c:v>
                </c:pt>
                <c:pt idx="569">
                  <c:v>3.4979837872310502</c:v>
                </c:pt>
                <c:pt idx="570">
                  <c:v>3.9490251110736949</c:v>
                </c:pt>
                <c:pt idx="571">
                  <c:v>3.888235999070361</c:v>
                </c:pt>
                <c:pt idx="572">
                  <c:v>3.3623805005066738</c:v>
                </c:pt>
                <c:pt idx="573">
                  <c:v>3.81288766331744</c:v>
                </c:pt>
                <c:pt idx="574">
                  <c:v>3.7612486844632831</c:v>
                </c:pt>
                <c:pt idx="575">
                  <c:v>3.7213991054036062</c:v>
                </c:pt>
                <c:pt idx="576">
                  <c:v>4.1808994407009266</c:v>
                </c:pt>
                <c:pt idx="577">
                  <c:v>4.4036085567626628</c:v>
                </c:pt>
                <c:pt idx="578">
                  <c:v>3.8873191113157759</c:v>
                </c:pt>
                <c:pt idx="579">
                  <c:v>3.6336130405390459</c:v>
                </c:pt>
                <c:pt idx="580">
                  <c:v>3.866289955344143</c:v>
                </c:pt>
                <c:pt idx="581">
                  <c:v>3.8616455674084311</c:v>
                </c:pt>
                <c:pt idx="582">
                  <c:v>4.3493979920006041</c:v>
                </c:pt>
                <c:pt idx="583">
                  <c:v>4.0990347511283014</c:v>
                </c:pt>
                <c:pt idx="584">
                  <c:v>4.114930930845901</c:v>
                </c:pt>
                <c:pt idx="585">
                  <c:v>4.1134601722895923</c:v>
                </c:pt>
                <c:pt idx="586">
                  <c:v>3.8762332246404299</c:v>
                </c:pt>
                <c:pt idx="587">
                  <c:v>3.6420642721112131</c:v>
                </c:pt>
                <c:pt idx="588">
                  <c:v>3.6688850257817478</c:v>
                </c:pt>
                <c:pt idx="589">
                  <c:v>3.436416146930156</c:v>
                </c:pt>
                <c:pt idx="590">
                  <c:v>3.7032803521535129</c:v>
                </c:pt>
                <c:pt idx="591">
                  <c:v>3.9652282795012468</c:v>
                </c:pt>
                <c:pt idx="592">
                  <c:v>4.4812273345362996</c:v>
                </c:pt>
                <c:pt idx="593">
                  <c:v>4.5068834725681768</c:v>
                </c:pt>
                <c:pt idx="594">
                  <c:v>4.8008812032425396</c:v>
                </c:pt>
                <c:pt idx="595">
                  <c:v>4.5933980914258541</c:v>
                </c:pt>
                <c:pt idx="596">
                  <c:v>4.6260123964418369</c:v>
                </c:pt>
                <c:pt idx="597">
                  <c:v>4.6723452255923803</c:v>
                </c:pt>
                <c:pt idx="598">
                  <c:v>5.2111625803958654</c:v>
                </c:pt>
                <c:pt idx="599">
                  <c:v>5.2502433434472948</c:v>
                </c:pt>
                <c:pt idx="600">
                  <c:v>5.0407416586000409</c:v>
                </c:pt>
                <c:pt idx="601">
                  <c:v>4.8586356941805784</c:v>
                </c:pt>
                <c:pt idx="602">
                  <c:v>5.1478676783478363</c:v>
                </c:pt>
                <c:pt idx="603">
                  <c:v>5.6987440043808419</c:v>
                </c:pt>
                <c:pt idx="604">
                  <c:v>6.2342123879153633</c:v>
                </c:pt>
                <c:pt idx="605">
                  <c:v>6.2899971672279094</c:v>
                </c:pt>
                <c:pt idx="606">
                  <c:v>6.0964774343398744</c:v>
                </c:pt>
                <c:pt idx="607">
                  <c:v>6.4194194474396804</c:v>
                </c:pt>
                <c:pt idx="608">
                  <c:v>6.4694887660423319</c:v>
                </c:pt>
                <c:pt idx="609">
                  <c:v>6.237899128705692</c:v>
                </c:pt>
                <c:pt idx="610">
                  <c:v>6.535923894533255</c:v>
                </c:pt>
                <c:pt idx="611">
                  <c:v>5.8809553343125174</c:v>
                </c:pt>
                <c:pt idx="612">
                  <c:v>5.9512613066316078</c:v>
                </c:pt>
                <c:pt idx="613">
                  <c:v>5.7732871468334963</c:v>
                </c:pt>
                <c:pt idx="614">
                  <c:v>5.8515903313123374</c:v>
                </c:pt>
                <c:pt idx="615">
                  <c:v>5.1946383170293302</c:v>
                </c:pt>
                <c:pt idx="616">
                  <c:v>5.0231008784455753</c:v>
                </c:pt>
                <c:pt idx="617">
                  <c:v>5.3220565224460756</c:v>
                </c:pt>
                <c:pt idx="618">
                  <c:v>4.6624920309906486</c:v>
                </c:pt>
                <c:pt idx="619">
                  <c:v>4.4979267891746133</c:v>
                </c:pt>
                <c:pt idx="620">
                  <c:v>5.0548252970944247</c:v>
                </c:pt>
                <c:pt idx="621">
                  <c:v>4.8922104463126166</c:v>
                </c:pt>
                <c:pt idx="622">
                  <c:v>4.7256111821933473</c:v>
                </c:pt>
                <c:pt idx="623">
                  <c:v>4.5456946167720673</c:v>
                </c:pt>
                <c:pt idx="624">
                  <c:v>4.3825992966486922</c:v>
                </c:pt>
                <c:pt idx="625">
                  <c:v>4.1912878843930343</c:v>
                </c:pt>
                <c:pt idx="626">
                  <c:v>4.2773857776071509</c:v>
                </c:pt>
                <c:pt idx="627">
                  <c:v>4.3422135378056907</c:v>
                </c:pt>
                <c:pt idx="628">
                  <c:v>4.8880218605200696</c:v>
                </c:pt>
                <c:pt idx="629">
                  <c:v>4.7183940493535772</c:v>
                </c:pt>
                <c:pt idx="630">
                  <c:v>4.7937692934475251</c:v>
                </c:pt>
                <c:pt idx="631">
                  <c:v>4.8793012254620862</c:v>
                </c:pt>
                <c:pt idx="632">
                  <c:v>4.691537104502288</c:v>
                </c:pt>
                <c:pt idx="633">
                  <c:v>4.2701261747837984</c:v>
                </c:pt>
                <c:pt idx="634">
                  <c:v>3.858286055248271</c:v>
                </c:pt>
                <c:pt idx="635">
                  <c:v>4.4248530522859264</c:v>
                </c:pt>
                <c:pt idx="636">
                  <c:v>4.9739950666414359</c:v>
                </c:pt>
                <c:pt idx="637">
                  <c:v>5.0521316301233981</c:v>
                </c:pt>
                <c:pt idx="638">
                  <c:v>5.3512663309220727</c:v>
                </c:pt>
                <c:pt idx="639">
                  <c:v>4.9025730265587697</c:v>
                </c:pt>
                <c:pt idx="640">
                  <c:v>4.7327675782535721</c:v>
                </c:pt>
                <c:pt idx="641">
                  <c:v>4.7921544243935728</c:v>
                </c:pt>
                <c:pt idx="642">
                  <c:v>4.6213929086633811</c:v>
                </c:pt>
                <c:pt idx="643">
                  <c:v>4.1802789756162326</c:v>
                </c:pt>
                <c:pt idx="644">
                  <c:v>3.512379730814104</c:v>
                </c:pt>
                <c:pt idx="645">
                  <c:v>3.8168311190463271</c:v>
                </c:pt>
                <c:pt idx="646">
                  <c:v>4.1189707981975801</c:v>
                </c:pt>
                <c:pt idx="647">
                  <c:v>3.6810193409573628</c:v>
                </c:pt>
                <c:pt idx="648">
                  <c:v>3.7255912214222922</c:v>
                </c:pt>
                <c:pt idx="649">
                  <c:v>3.0303955832860372</c:v>
                </c:pt>
                <c:pt idx="650">
                  <c:v>3.1379179379043189</c:v>
                </c:pt>
                <c:pt idx="651">
                  <c:v>3.1247014730469118</c:v>
                </c:pt>
                <c:pt idx="652">
                  <c:v>3.4163486094982152</c:v>
                </c:pt>
                <c:pt idx="653">
                  <c:v>3.4649863668254852</c:v>
                </c:pt>
                <c:pt idx="654">
                  <c:v>3.496576881771603</c:v>
                </c:pt>
                <c:pt idx="655">
                  <c:v>3.039520335994041</c:v>
                </c:pt>
                <c:pt idx="656">
                  <c:v>2.8364046935020331</c:v>
                </c:pt>
                <c:pt idx="657">
                  <c:v>3.122337840845375</c:v>
                </c:pt>
                <c:pt idx="658">
                  <c:v>3.1397737869244788</c:v>
                </c:pt>
                <c:pt idx="659">
                  <c:v>2.68145159661043</c:v>
                </c:pt>
                <c:pt idx="660">
                  <c:v>2.4442643791022651</c:v>
                </c:pt>
                <c:pt idx="661">
                  <c:v>2.9568285320492289</c:v>
                </c:pt>
                <c:pt idx="662">
                  <c:v>2.246512712336425</c:v>
                </c:pt>
                <c:pt idx="663">
                  <c:v>2.2515689184788239</c:v>
                </c:pt>
                <c:pt idx="664">
                  <c:v>1.770519981479225</c:v>
                </c:pt>
                <c:pt idx="665">
                  <c:v>1.767059830550409</c:v>
                </c:pt>
                <c:pt idx="666">
                  <c:v>2.015513355898094</c:v>
                </c:pt>
                <c:pt idx="667">
                  <c:v>2.0226572747972109</c:v>
                </c:pt>
                <c:pt idx="668">
                  <c:v>2.0015442786877879</c:v>
                </c:pt>
                <c:pt idx="669">
                  <c:v>2.2533794248400909</c:v>
                </c:pt>
                <c:pt idx="670">
                  <c:v>1.9751970101224861</c:v>
                </c:pt>
                <c:pt idx="671">
                  <c:v>1.974191271890845</c:v>
                </c:pt>
                <c:pt idx="672">
                  <c:v>1.6986489190476279</c:v>
                </c:pt>
                <c:pt idx="673">
                  <c:v>1.935148416366189</c:v>
                </c:pt>
                <c:pt idx="674">
                  <c:v>2.3829517300377741</c:v>
                </c:pt>
                <c:pt idx="675">
                  <c:v>2.83846971665713</c:v>
                </c:pt>
                <c:pt idx="676">
                  <c:v>2.7970673681629421</c:v>
                </c:pt>
                <c:pt idx="677">
                  <c:v>2.5128450229160681</c:v>
                </c:pt>
                <c:pt idx="678">
                  <c:v>2.221928426460607</c:v>
                </c:pt>
                <c:pt idx="679">
                  <c:v>1.2044377118944141</c:v>
                </c:pt>
                <c:pt idx="680">
                  <c:v>0.41376408093324812</c:v>
                </c:pt>
                <c:pt idx="681">
                  <c:v>0.59458790820706042</c:v>
                </c:pt>
                <c:pt idx="682">
                  <c:v>0.782927157802078</c:v>
                </c:pt>
                <c:pt idx="683">
                  <c:v>1.196524290197857</c:v>
                </c:pt>
                <c:pt idx="684">
                  <c:v>1.1269178440797281</c:v>
                </c:pt>
                <c:pt idx="685">
                  <c:v>7.5958985895823616E-2</c:v>
                </c:pt>
                <c:pt idx="686">
                  <c:v>0.2383435497406339</c:v>
                </c:pt>
                <c:pt idx="687">
                  <c:v>0.38172619952797499</c:v>
                </c:pt>
                <c:pt idx="688">
                  <c:v>1.0264284040521829</c:v>
                </c:pt>
                <c:pt idx="689">
                  <c:v>1.1791994117255911</c:v>
                </c:pt>
                <c:pt idx="690">
                  <c:v>1.078435811972454</c:v>
                </c:pt>
                <c:pt idx="691">
                  <c:v>0.72613612194652433</c:v>
                </c:pt>
                <c:pt idx="692">
                  <c:v>-0.1179865369535236</c:v>
                </c:pt>
                <c:pt idx="693">
                  <c:v>2.0180343390393322E-2</c:v>
                </c:pt>
                <c:pt idx="694">
                  <c:v>0.1410382355687432</c:v>
                </c:pt>
                <c:pt idx="695">
                  <c:v>0.49350702588986911</c:v>
                </c:pt>
                <c:pt idx="696">
                  <c:v>0.60580317865625943</c:v>
                </c:pt>
                <c:pt idx="697">
                  <c:v>-3.2199694128195233E-2</c:v>
                </c:pt>
                <c:pt idx="698">
                  <c:v>-0.41049172396884609</c:v>
                </c:pt>
                <c:pt idx="699">
                  <c:v>-1.3013449707639211</c:v>
                </c:pt>
                <c:pt idx="700">
                  <c:v>-1.447581937741546</c:v>
                </c:pt>
                <c:pt idx="701">
                  <c:v>-1.1223522473031839</c:v>
                </c:pt>
                <c:pt idx="702">
                  <c:v>-1.0586122277626939</c:v>
                </c:pt>
                <c:pt idx="703">
                  <c:v>-0.74720027403098754</c:v>
                </c:pt>
                <c:pt idx="704">
                  <c:v>-0.39503532014501269</c:v>
                </c:pt>
                <c:pt idx="705">
                  <c:v>0.15650382705550209</c:v>
                </c:pt>
                <c:pt idx="706">
                  <c:v>-6.4819438290214748E-2</c:v>
                </c:pt>
                <c:pt idx="707">
                  <c:v>-0.26681686078957512</c:v>
                </c:pt>
                <c:pt idx="708">
                  <c:v>-0.72337653253151757</c:v>
                </c:pt>
                <c:pt idx="709">
                  <c:v>-0.93053309566930409</c:v>
                </c:pt>
                <c:pt idx="710">
                  <c:v>-1.134962389003277</c:v>
                </c:pt>
                <c:pt idx="711">
                  <c:v>-0.86161937508758513</c:v>
                </c:pt>
                <c:pt idx="712">
                  <c:v>-0.85802619499338562</c:v>
                </c:pt>
                <c:pt idx="713">
                  <c:v>-0.83208646521275398</c:v>
                </c:pt>
                <c:pt idx="714">
                  <c:v>-1.3338458096446151</c:v>
                </c:pt>
                <c:pt idx="715">
                  <c:v>-1.8228168359123911</c:v>
                </c:pt>
                <c:pt idx="716">
                  <c:v>-1.583769836478695</c:v>
                </c:pt>
                <c:pt idx="717">
                  <c:v>-1.115121535121673</c:v>
                </c:pt>
                <c:pt idx="718">
                  <c:v>-1.130010658244146</c:v>
                </c:pt>
                <c:pt idx="719">
                  <c:v>-0.9111134860894623</c:v>
                </c:pt>
                <c:pt idx="720">
                  <c:v>-0.94222984398986398</c:v>
                </c:pt>
                <c:pt idx="721">
                  <c:v>-1.474635790373227</c:v>
                </c:pt>
                <c:pt idx="722">
                  <c:v>-1.767116894190266</c:v>
                </c:pt>
                <c:pt idx="723">
                  <c:v>-2.0674454326621259</c:v>
                </c:pt>
                <c:pt idx="724">
                  <c:v>-2.3789065725039649</c:v>
                </c:pt>
                <c:pt idx="725">
                  <c:v>-1.7052122478407481</c:v>
                </c:pt>
                <c:pt idx="726">
                  <c:v>-1.773310364997926</c:v>
                </c:pt>
                <c:pt idx="727">
                  <c:v>-2.1030885898690599</c:v>
                </c:pt>
                <c:pt idx="728">
                  <c:v>-1.9444292075077949</c:v>
                </c:pt>
                <c:pt idx="729">
                  <c:v>-2.0181043003725989</c:v>
                </c:pt>
                <c:pt idx="730">
                  <c:v>-2.1249416638763852</c:v>
                </c:pt>
                <c:pt idx="731">
                  <c:v>-1.989254907540996</c:v>
                </c:pt>
                <c:pt idx="732">
                  <c:v>-1.8621472013165741</c:v>
                </c:pt>
                <c:pt idx="733">
                  <c:v>-1.7379463297336171</c:v>
                </c:pt>
                <c:pt idx="734">
                  <c:v>-1.6224090393968711</c:v>
                </c:pt>
                <c:pt idx="735">
                  <c:v>-1.7525847849333469</c:v>
                </c:pt>
                <c:pt idx="736">
                  <c:v>-2.391050218264525</c:v>
                </c:pt>
                <c:pt idx="737">
                  <c:v>-2.2954953943516472</c:v>
                </c:pt>
                <c:pt idx="738">
                  <c:v>-2.2061108798520479</c:v>
                </c:pt>
                <c:pt idx="739">
                  <c:v>-2.3663925136592918</c:v>
                </c:pt>
                <c:pt idx="740">
                  <c:v>-2.2901020106500032</c:v>
                </c:pt>
                <c:pt idx="741">
                  <c:v>-1.982546957448946</c:v>
                </c:pt>
                <c:pt idx="742">
                  <c:v>-1.922078241736159</c:v>
                </c:pt>
                <c:pt idx="743">
                  <c:v>-1.868164059778195</c:v>
                </c:pt>
                <c:pt idx="744">
                  <c:v>-2.0614023692932619</c:v>
                </c:pt>
                <c:pt idx="745">
                  <c:v>-1.786162134436964</c:v>
                </c:pt>
                <c:pt idx="746">
                  <c:v>-1.7533182062666131</c:v>
                </c:pt>
                <c:pt idx="747">
                  <c:v>-2.2162035589514062</c:v>
                </c:pt>
                <c:pt idx="748">
                  <c:v>-1.947024773213599</c:v>
                </c:pt>
                <c:pt idx="749">
                  <c:v>-1.9351229388244631</c:v>
                </c:pt>
                <c:pt idx="750">
                  <c:v>-2.1801590540037519</c:v>
                </c:pt>
                <c:pt idx="751">
                  <c:v>-2.1822106793712091</c:v>
                </c:pt>
                <c:pt idx="752">
                  <c:v>-2.1915999325214268</c:v>
                </c:pt>
                <c:pt idx="753">
                  <c:v>-1.9576096641476399</c:v>
                </c:pt>
                <c:pt idx="754">
                  <c:v>-1.980879263740732</c:v>
                </c:pt>
                <c:pt idx="755">
                  <c:v>-1.771449418220556</c:v>
                </c:pt>
                <c:pt idx="756">
                  <c:v>-1.809776037316283</c:v>
                </c:pt>
                <c:pt idx="757">
                  <c:v>-1.6057984732559869</c:v>
                </c:pt>
                <c:pt idx="758">
                  <c:v>-1.655680362343446</c:v>
                </c:pt>
                <c:pt idx="759">
                  <c:v>-1.7137821987920461</c:v>
                </c:pt>
                <c:pt idx="760">
                  <c:v>-1.779333211302998</c:v>
                </c:pt>
                <c:pt idx="761">
                  <c:v>-1.8515144943519179</c:v>
                </c:pt>
                <c:pt idx="762">
                  <c:v>-1.932021444790863</c:v>
                </c:pt>
                <c:pt idx="763">
                  <c:v>-1.777350960565883</c:v>
                </c:pt>
                <c:pt idx="764">
                  <c:v>-1.38027401098006</c:v>
                </c:pt>
                <c:pt idx="765">
                  <c:v>-1.7230992120629911</c:v>
                </c:pt>
                <c:pt idx="766">
                  <c:v>-1.585342053010621</c:v>
                </c:pt>
                <c:pt idx="767">
                  <c:v>-1.7021027983820289</c:v>
                </c:pt>
                <c:pt idx="768">
                  <c:v>-1.82434384496888</c:v>
                </c:pt>
                <c:pt idx="769">
                  <c:v>-1.951052663883772</c:v>
                </c:pt>
                <c:pt idx="770">
                  <c:v>-2.0875341713407778</c:v>
                </c:pt>
                <c:pt idx="771">
                  <c:v>-1.7404256851794171</c:v>
                </c:pt>
                <c:pt idx="772">
                  <c:v>-1.890564900724655</c:v>
                </c:pt>
                <c:pt idx="773">
                  <c:v>-2.043492051992573</c:v>
                </c:pt>
                <c:pt idx="774">
                  <c:v>-1.96698622410257</c:v>
                </c:pt>
                <c:pt idx="775">
                  <c:v>-1.8854251859353179</c:v>
                </c:pt>
                <c:pt idx="776">
                  <c:v>-1.8207489496522129</c:v>
                </c:pt>
                <c:pt idx="777">
                  <c:v>-1.515300549574661</c:v>
                </c:pt>
                <c:pt idx="778">
                  <c:v>-1.939804041280681</c:v>
                </c:pt>
                <c:pt idx="779">
                  <c:v>-2.134543047952675</c:v>
                </c:pt>
                <c:pt idx="780">
                  <c:v>-2.3360996391104858</c:v>
                </c:pt>
                <c:pt idx="781">
                  <c:v>-2.0568903194673278</c:v>
                </c:pt>
                <c:pt idx="782">
                  <c:v>-2.031898925194596</c:v>
                </c:pt>
                <c:pt idx="783">
                  <c:v>-2.2552364912041161</c:v>
                </c:pt>
                <c:pt idx="784">
                  <c:v>-2.2303341320527039</c:v>
                </c:pt>
                <c:pt idx="785">
                  <c:v>-2.4687733953694959</c:v>
                </c:pt>
                <c:pt idx="786">
                  <c:v>-2.2130730158783929</c:v>
                </c:pt>
                <c:pt idx="787">
                  <c:v>-2.2197291220444408</c:v>
                </c:pt>
                <c:pt idx="788">
                  <c:v>-2.4752124692235782</c:v>
                </c:pt>
                <c:pt idx="789">
                  <c:v>-2.2387993247083391</c:v>
                </c:pt>
                <c:pt idx="790">
                  <c:v>-2.2583247176576289</c:v>
                </c:pt>
                <c:pt idx="791">
                  <c:v>-2.5301533167671981</c:v>
                </c:pt>
                <c:pt idx="792">
                  <c:v>-2.5650366575447801</c:v>
                </c:pt>
                <c:pt idx="793">
                  <c:v>-2.6050943772462181</c:v>
                </c:pt>
                <c:pt idx="794">
                  <c:v>-2.8955467114531501</c:v>
                </c:pt>
                <c:pt idx="795">
                  <c:v>-2.708111207671863</c:v>
                </c:pt>
                <c:pt idx="796">
                  <c:v>-2.527028449880476</c:v>
                </c:pt>
                <c:pt idx="797">
                  <c:v>-1.848134831171393</c:v>
                </c:pt>
                <c:pt idx="798">
                  <c:v>-1.1772476762663759</c:v>
                </c:pt>
                <c:pt idx="799">
                  <c:v>-1.260192969934167</c:v>
                </c:pt>
                <c:pt idx="800">
                  <c:v>-1.825894435240784</c:v>
                </c:pt>
                <c:pt idx="801">
                  <c:v>-1.6659169795563431</c:v>
                </c:pt>
                <c:pt idx="802">
                  <c:v>-1.7613159630995909</c:v>
                </c:pt>
                <c:pt idx="803">
                  <c:v>-1.86331064334334</c:v>
                </c:pt>
                <c:pt idx="804">
                  <c:v>-2.2138332363138029</c:v>
                </c:pt>
                <c:pt idx="805">
                  <c:v>-2.3255033502822191</c:v>
                </c:pt>
                <c:pt idx="806">
                  <c:v>-2.4435799608529578</c:v>
                </c:pt>
                <c:pt idx="807">
                  <c:v>-2.8099906566030342</c:v>
                </c:pt>
                <c:pt idx="808">
                  <c:v>-2.44595642794043</c:v>
                </c:pt>
                <c:pt idx="809">
                  <c:v>-2.089720518546557</c:v>
                </c:pt>
                <c:pt idx="810">
                  <c:v>-2.4714632719937408</c:v>
                </c:pt>
                <c:pt idx="811">
                  <c:v>-2.3625749316480271</c:v>
                </c:pt>
                <c:pt idx="812">
                  <c:v>-2.749825352864335</c:v>
                </c:pt>
                <c:pt idx="813">
                  <c:v>-2.8953581492793319</c:v>
                </c:pt>
                <c:pt idx="814">
                  <c:v>-3.2955885255433661</c:v>
                </c:pt>
                <c:pt idx="815">
                  <c:v>-3.9375197449420511</c:v>
                </c:pt>
                <c:pt idx="816">
                  <c:v>-3.1300723167395859</c:v>
                </c:pt>
                <c:pt idx="817">
                  <c:v>-3.286202247027219</c:v>
                </c:pt>
                <c:pt idx="818">
                  <c:v>-2.7424833845780801</c:v>
                </c:pt>
                <c:pt idx="819">
                  <c:v>-2.918153276019638</c:v>
                </c:pt>
                <c:pt idx="820">
                  <c:v>-3.107655173083558</c:v>
                </c:pt>
                <c:pt idx="821">
                  <c:v>-3.0480908461789649</c:v>
                </c:pt>
                <c:pt idx="822">
                  <c:v>-3.2469851772265059</c:v>
                </c:pt>
                <c:pt idx="823">
                  <c:v>-2.947906230333174</c:v>
                </c:pt>
                <c:pt idx="824">
                  <c:v>-3.1660792453028961</c:v>
                </c:pt>
                <c:pt idx="825">
                  <c:v>-2.6284392385032191</c:v>
                </c:pt>
                <c:pt idx="826">
                  <c:v>-3.085024240130636</c:v>
                </c:pt>
                <c:pt idx="827">
                  <c:v>-3.2913906048695911</c:v>
                </c:pt>
                <c:pt idx="828">
                  <c:v>-3.0146329562452081</c:v>
                </c:pt>
                <c:pt idx="829">
                  <c:v>-2.9905026059649491</c:v>
                </c:pt>
                <c:pt idx="830">
                  <c:v>-3.2124806809655411</c:v>
                </c:pt>
                <c:pt idx="831">
                  <c:v>-2.949130089915712</c:v>
                </c:pt>
                <c:pt idx="832">
                  <c:v>-2.929971976396871</c:v>
                </c:pt>
                <c:pt idx="833">
                  <c:v>-2.9151968042475569</c:v>
                </c:pt>
                <c:pt idx="834">
                  <c:v>-3.4057044656500182</c:v>
                </c:pt>
                <c:pt idx="835">
                  <c:v>-2.9180938744317468</c:v>
                </c:pt>
                <c:pt idx="836">
                  <c:v>-2.675238362613015</c:v>
                </c:pt>
                <c:pt idx="837">
                  <c:v>-2.4392674852733189</c:v>
                </c:pt>
                <c:pt idx="838">
                  <c:v>-2.9456290500839368</c:v>
                </c:pt>
                <c:pt idx="839">
                  <c:v>-2.2851564892079068</c:v>
                </c:pt>
                <c:pt idx="840">
                  <c:v>-2.5394953654680141</c:v>
                </c:pt>
                <c:pt idx="841">
                  <c:v>-2.5426815263014362</c:v>
                </c:pt>
                <c:pt idx="842">
                  <c:v>-3.0671699506411869</c:v>
                </c:pt>
                <c:pt idx="843">
                  <c:v>-2.835999806777266</c:v>
                </c:pt>
                <c:pt idx="844">
                  <c:v>-2.3855937345079208</c:v>
                </c:pt>
                <c:pt idx="845">
                  <c:v>-2.6646240891765269</c:v>
                </c:pt>
                <c:pt idx="846">
                  <c:v>-2.632013880160486</c:v>
                </c:pt>
                <c:pt idx="847">
                  <c:v>-2.6736673646471161</c:v>
                </c:pt>
                <c:pt idx="848">
                  <c:v>-2.221402456987875</c:v>
                </c:pt>
                <c:pt idx="849">
                  <c:v>-2.7419315303054361</c:v>
                </c:pt>
                <c:pt idx="850">
                  <c:v>-3.041486530804463</c:v>
                </c:pt>
                <c:pt idx="851">
                  <c:v>-3.324430013086328</c:v>
                </c:pt>
                <c:pt idx="852">
                  <c:v>-2.6417935804547028</c:v>
                </c:pt>
                <c:pt idx="853">
                  <c:v>-1.537507562454749</c:v>
                </c:pt>
                <c:pt idx="854">
                  <c:v>-1.824805797036277</c:v>
                </c:pt>
                <c:pt idx="855">
                  <c:v>-2.1214795688828469</c:v>
                </c:pt>
                <c:pt idx="856">
                  <c:v>-2.621521967993488</c:v>
                </c:pt>
                <c:pt idx="857">
                  <c:v>-2.6679961384751318</c:v>
                </c:pt>
                <c:pt idx="858">
                  <c:v>-2.7241020056836192</c:v>
                </c:pt>
                <c:pt idx="859">
                  <c:v>-2.1140135007608758</c:v>
                </c:pt>
                <c:pt idx="860">
                  <c:v>-1.6197404350505169</c:v>
                </c:pt>
                <c:pt idx="861">
                  <c:v>-1.6943275094619139</c:v>
                </c:pt>
                <c:pt idx="862">
                  <c:v>-1.2689989000906789</c:v>
                </c:pt>
                <c:pt idx="863">
                  <c:v>-1.0844050389292761</c:v>
                </c:pt>
                <c:pt idx="864">
                  <c:v>-1.4007224306342889</c:v>
                </c:pt>
                <c:pt idx="865">
                  <c:v>0</c:v>
                </c:pt>
                <c:pt idx="866">
                  <c:v>-1.7818968639984969</c:v>
                </c:pt>
                <c:pt idx="867">
                  <c:v>-2.1055761378569571</c:v>
                </c:pt>
                <c:pt idx="868">
                  <c:v>-2.6524414423702471</c:v>
                </c:pt>
                <c:pt idx="869">
                  <c:v>-3.2071583046041781</c:v>
                </c:pt>
                <c:pt idx="870">
                  <c:v>-3.7707920242041841</c:v>
                </c:pt>
                <c:pt idx="871">
                  <c:v>-3.6668306158874202</c:v>
                </c:pt>
                <c:pt idx="872">
                  <c:v>-3.9848534040569348</c:v>
                </c:pt>
                <c:pt idx="873">
                  <c:v>-3.3043289120208779</c:v>
                </c:pt>
                <c:pt idx="874">
                  <c:v>-2.6474537332954919</c:v>
                </c:pt>
                <c:pt idx="875">
                  <c:v>-2.7421252666743499</c:v>
                </c:pt>
                <c:pt idx="876">
                  <c:v>-3.0330269177627538</c:v>
                </c:pt>
                <c:pt idx="877">
                  <c:v>-2.6190256885136312</c:v>
                </c:pt>
                <c:pt idx="878">
                  <c:v>-3.1705640603825032</c:v>
                </c:pt>
                <c:pt idx="879">
                  <c:v>-2.5067749066914762</c:v>
                </c:pt>
                <c:pt idx="880">
                  <c:v>-2.3584703018049988</c:v>
                </c:pt>
                <c:pt idx="881">
                  <c:v>-2.6693175687304631</c:v>
                </c:pt>
                <c:pt idx="882">
                  <c:v>-2.735517318972938</c:v>
                </c:pt>
                <c:pt idx="883">
                  <c:v>-2.5779877169489112</c:v>
                </c:pt>
                <c:pt idx="884">
                  <c:v>-2.6518322175193991</c:v>
                </c:pt>
                <c:pt idx="885">
                  <c:v>-2.7117907240916281</c:v>
                </c:pt>
                <c:pt idx="886">
                  <c:v>-3.266875779915523</c:v>
                </c:pt>
                <c:pt idx="887">
                  <c:v>-3.1044335123185651</c:v>
                </c:pt>
                <c:pt idx="888">
                  <c:v>-3.648425950469345</c:v>
                </c:pt>
                <c:pt idx="889">
                  <c:v>-3.501207393498674</c:v>
                </c:pt>
                <c:pt idx="890">
                  <c:v>-3.2811269723426051</c:v>
                </c:pt>
                <c:pt idx="891">
                  <c:v>-3.3510737327659399</c:v>
                </c:pt>
                <c:pt idx="892">
                  <c:v>-3.6592786365654888</c:v>
                </c:pt>
                <c:pt idx="893">
                  <c:v>-3.230336834620942</c:v>
                </c:pt>
                <c:pt idx="894">
                  <c:v>-2.794013335823621</c:v>
                </c:pt>
                <c:pt idx="895">
                  <c:v>-3.1016984570938462</c:v>
                </c:pt>
                <c:pt idx="896">
                  <c:v>-2.907954286098573</c:v>
                </c:pt>
                <c:pt idx="897">
                  <c:v>-3.2171722472971278</c:v>
                </c:pt>
                <c:pt idx="898">
                  <c:v>-3.5231876428011901</c:v>
                </c:pt>
                <c:pt idx="899">
                  <c:v>-3.572800510347605</c:v>
                </c:pt>
                <c:pt idx="900">
                  <c:v>-3.311731903600418</c:v>
                </c:pt>
                <c:pt idx="901">
                  <c:v>-3.1223371796454842</c:v>
                </c:pt>
                <c:pt idx="902">
                  <c:v>-3.416384249040902</c:v>
                </c:pt>
                <c:pt idx="903">
                  <c:v>-2.970221032431311</c:v>
                </c:pt>
                <c:pt idx="904">
                  <c:v>-3.006135261627549</c:v>
                </c:pt>
                <c:pt idx="905">
                  <c:v>-3.293189395677274</c:v>
                </c:pt>
                <c:pt idx="906">
                  <c:v>-3.82074970304879</c:v>
                </c:pt>
                <c:pt idx="907">
                  <c:v>-3.854290707515247</c:v>
                </c:pt>
                <c:pt idx="908">
                  <c:v>-4.1941794868288014</c:v>
                </c:pt>
                <c:pt idx="909">
                  <c:v>-4.2071069180617826</c:v>
                </c:pt>
                <c:pt idx="910">
                  <c:v>-3.98080467294352</c:v>
                </c:pt>
                <c:pt idx="911">
                  <c:v>-3.7369201796559541</c:v>
                </c:pt>
                <c:pt idx="912">
                  <c:v>-3.7640379383447571</c:v>
                </c:pt>
                <c:pt idx="913">
                  <c:v>-2.7919107469575408</c:v>
                </c:pt>
                <c:pt idx="914">
                  <c:v>-2.7997884872822851</c:v>
                </c:pt>
                <c:pt idx="915">
                  <c:v>-3.0583497737651442</c:v>
                </c:pt>
                <c:pt idx="916">
                  <c:v>-3.3316967137609481</c:v>
                </c:pt>
                <c:pt idx="917">
                  <c:v>-3.8062882092907562</c:v>
                </c:pt>
                <c:pt idx="918">
                  <c:v>-2.585115487180929</c:v>
                </c:pt>
                <c:pt idx="919">
                  <c:v>-2.585549299557186</c:v>
                </c:pt>
                <c:pt idx="920">
                  <c:v>-2.077022122639022</c:v>
                </c:pt>
                <c:pt idx="921">
                  <c:v>-2.5563137060169079</c:v>
                </c:pt>
                <c:pt idx="922">
                  <c:v>-2.782741732254522</c:v>
                </c:pt>
                <c:pt idx="923">
                  <c:v>-3.2493176061108779</c:v>
                </c:pt>
                <c:pt idx="924">
                  <c:v>-3.2315748697381248</c:v>
                </c:pt>
                <c:pt idx="925">
                  <c:v>-3.1927749650279509</c:v>
                </c:pt>
                <c:pt idx="926">
                  <c:v>-3.169814409547115</c:v>
                </c:pt>
                <c:pt idx="927">
                  <c:v>-2.887143899885956</c:v>
                </c:pt>
                <c:pt idx="928">
                  <c:v>-3.0847235276322351</c:v>
                </c:pt>
                <c:pt idx="929">
                  <c:v>-3.5395402501375202</c:v>
                </c:pt>
                <c:pt idx="930">
                  <c:v>-3.4881263360234982</c:v>
                </c:pt>
                <c:pt idx="931">
                  <c:v>-3.4372552822376292</c:v>
                </c:pt>
                <c:pt idx="932">
                  <c:v>-3.3703519453972892</c:v>
                </c:pt>
                <c:pt idx="933">
                  <c:v>-2.579834347044851</c:v>
                </c:pt>
                <c:pt idx="934">
                  <c:v>-2.268674900803489</c:v>
                </c:pt>
                <c:pt idx="935">
                  <c:v>-2.4326663277824991</c:v>
                </c:pt>
                <c:pt idx="936">
                  <c:v>-2.35885135023068</c:v>
                </c:pt>
                <c:pt idx="937">
                  <c:v>-1.794691340878529</c:v>
                </c:pt>
                <c:pt idx="938">
                  <c:v>-1.4652552557346039</c:v>
                </c:pt>
                <c:pt idx="939">
                  <c:v>-1.373139704626652</c:v>
                </c:pt>
                <c:pt idx="940">
                  <c:v>-0.79041638248375534</c:v>
                </c:pt>
                <c:pt idx="941">
                  <c:v>-0.69051926094260807</c:v>
                </c:pt>
                <c:pt idx="942">
                  <c:v>-1.316525707580865</c:v>
                </c:pt>
                <c:pt idx="943">
                  <c:v>-1.2068355886582649</c:v>
                </c:pt>
                <c:pt idx="944">
                  <c:v>-1.346266277677302</c:v>
                </c:pt>
                <c:pt idx="945">
                  <c:v>-0.50020770501970446</c:v>
                </c:pt>
                <c:pt idx="946">
                  <c:v>-0.3786094574018648</c:v>
                </c:pt>
                <c:pt idx="947">
                  <c:v>-0.47312982194679881</c:v>
                </c:pt>
                <c:pt idx="948">
                  <c:v>-0.33859524186033241</c:v>
                </c:pt>
                <c:pt idx="949">
                  <c:v>-0.93216684341680889</c:v>
                </c:pt>
                <c:pt idx="950">
                  <c:v>-0.2878603939497566</c:v>
                </c:pt>
                <c:pt idx="951">
                  <c:v>0.1037658917735484</c:v>
                </c:pt>
                <c:pt idx="952">
                  <c:v>0.74769704249521851</c:v>
                </c:pt>
                <c:pt idx="953">
                  <c:v>0.67667395432405897</c:v>
                </c:pt>
                <c:pt idx="954">
                  <c:v>-0.13116857737804821</c:v>
                </c:pt>
                <c:pt idx="955">
                  <c:v>-0.44444779242002141</c:v>
                </c:pt>
                <c:pt idx="956">
                  <c:v>-0.73710489966637738</c:v>
                </c:pt>
                <c:pt idx="957">
                  <c:v>0.17535869750309979</c:v>
                </c:pt>
                <c:pt idx="958">
                  <c:v>0.85490815039733548</c:v>
                </c:pt>
                <c:pt idx="959">
                  <c:v>0.56561359346773088</c:v>
                </c:pt>
                <c:pt idx="960">
                  <c:v>1.2613958461113839</c:v>
                </c:pt>
                <c:pt idx="961">
                  <c:v>0.99427095409239996</c:v>
                </c:pt>
                <c:pt idx="962">
                  <c:v>0.72868515840286818</c:v>
                </c:pt>
                <c:pt idx="963">
                  <c:v>0.9449191702190376</c:v>
                </c:pt>
                <c:pt idx="964">
                  <c:v>1.431973842578941</c:v>
                </c:pt>
                <c:pt idx="965">
                  <c:v>1.6746385199890601</c:v>
                </c:pt>
                <c:pt idx="966">
                  <c:v>1.9229036538334581</c:v>
                </c:pt>
                <c:pt idx="967">
                  <c:v>1.9241053057484689</c:v>
                </c:pt>
                <c:pt idx="968">
                  <c:v>1.670732447748378</c:v>
                </c:pt>
                <c:pt idx="969">
                  <c:v>1.4489273651991541</c:v>
                </c:pt>
                <c:pt idx="970">
                  <c:v>1.23167561571276</c:v>
                </c:pt>
                <c:pt idx="971">
                  <c:v>1.0275083332733741</c:v>
                </c:pt>
                <c:pt idx="972">
                  <c:v>0.82070900754490594</c:v>
                </c:pt>
                <c:pt idx="973">
                  <c:v>0.62727329599928794</c:v>
                </c:pt>
                <c:pt idx="974">
                  <c:v>0.92654177085395872</c:v>
                </c:pt>
                <c:pt idx="975">
                  <c:v>1.477819157029614</c:v>
                </c:pt>
                <c:pt idx="976">
                  <c:v>1.5257726197395129</c:v>
                </c:pt>
                <c:pt idx="977">
                  <c:v>2.082132269042035</c:v>
                </c:pt>
                <c:pt idx="978">
                  <c:v>2.1650970553978368</c:v>
                </c:pt>
                <c:pt idx="979">
                  <c:v>2.008681938079405</c:v>
                </c:pt>
                <c:pt idx="980">
                  <c:v>1.8553636077988931</c:v>
                </c:pt>
                <c:pt idx="981">
                  <c:v>1.710821707672864</c:v>
                </c:pt>
                <c:pt idx="982">
                  <c:v>2.300095655071317</c:v>
                </c:pt>
                <c:pt idx="983">
                  <c:v>2.18552705385693</c:v>
                </c:pt>
                <c:pt idx="984">
                  <c:v>2.2991144875731782</c:v>
                </c:pt>
                <c:pt idx="985">
                  <c:v>2.1795809390508509</c:v>
                </c:pt>
                <c:pt idx="986">
                  <c:v>2.3163752615014062</c:v>
                </c:pt>
                <c:pt idx="987">
                  <c:v>2.701090007690965</c:v>
                </c:pt>
                <c:pt idx="988">
                  <c:v>2.6031631546883029</c:v>
                </c:pt>
                <c:pt idx="989">
                  <c:v>2.7515496666819388</c:v>
                </c:pt>
                <c:pt idx="990">
                  <c:v>2.668794552989056</c:v>
                </c:pt>
                <c:pt idx="991">
                  <c:v>2.590767762634016</c:v>
                </c:pt>
                <c:pt idx="992">
                  <c:v>2.522161222573601</c:v>
                </c:pt>
                <c:pt idx="993">
                  <c:v>2.450220758214499</c:v>
                </c:pt>
                <c:pt idx="994">
                  <c:v>2.3953839511753472</c:v>
                </c:pt>
                <c:pt idx="995">
                  <c:v>2.3451375259000709</c:v>
                </c:pt>
                <c:pt idx="996">
                  <c:v>2.557842330502353</c:v>
                </c:pt>
                <c:pt idx="997">
                  <c:v>2.5224313334687172</c:v>
                </c:pt>
                <c:pt idx="998">
                  <c:v>2.7315891084959958</c:v>
                </c:pt>
                <c:pt idx="999">
                  <c:v>2.4728484990809529</c:v>
                </c:pt>
                <c:pt idx="1000">
                  <c:v>2.4584051250151902</c:v>
                </c:pt>
                <c:pt idx="1001">
                  <c:v>2.4507512563658338</c:v>
                </c:pt>
                <c:pt idx="1002">
                  <c:v>2.45106156481171</c:v>
                </c:pt>
                <c:pt idx="1003">
                  <c:v>2.4586325414653629</c:v>
                </c:pt>
                <c:pt idx="1004">
                  <c:v>2.4731207106565312</c:v>
                </c:pt>
                <c:pt idx="1005">
                  <c:v>2.494284320327893</c:v>
                </c:pt>
                <c:pt idx="1006">
                  <c:v>2.5221352030452242</c:v>
                </c:pt>
                <c:pt idx="1007">
                  <c:v>2.3077977460246761</c:v>
                </c:pt>
                <c:pt idx="1008">
                  <c:v>2.35083229263256</c:v>
                </c:pt>
                <c:pt idx="1009">
                  <c:v>2.3998067433111601</c:v>
                </c:pt>
                <c:pt idx="1010">
                  <c:v>2.4549575543611009</c:v>
                </c:pt>
                <c:pt idx="1011">
                  <c:v>2.5193030686309612</c:v>
                </c:pt>
                <c:pt idx="1012">
                  <c:v>2.588812437274242</c:v>
                </c:pt>
                <c:pt idx="1013">
                  <c:v>2.668686642614432</c:v>
                </c:pt>
                <c:pt idx="1014">
                  <c:v>2.7523426079764022</c:v>
                </c:pt>
                <c:pt idx="1015">
                  <c:v>2.1138171321272519</c:v>
                </c:pt>
                <c:pt idx="1016">
                  <c:v>1.9631277140168779</c:v>
                </c:pt>
                <c:pt idx="1017">
                  <c:v>1.8257183121249061</c:v>
                </c:pt>
                <c:pt idx="1018">
                  <c:v>1.9392967418058049</c:v>
                </c:pt>
                <c:pt idx="1019">
                  <c:v>2.2979375684382428</c:v>
                </c:pt>
                <c:pt idx="1020">
                  <c:v>2.4223853112353311</c:v>
                </c:pt>
                <c:pt idx="1021">
                  <c:v>2.5554303009330681</c:v>
                </c:pt>
                <c:pt idx="1022">
                  <c:v>2.6916695562704551</c:v>
                </c:pt>
                <c:pt idx="1023">
                  <c:v>2.840542390339067</c:v>
                </c:pt>
                <c:pt idx="1024">
                  <c:v>2.994809764161062</c:v>
                </c:pt>
                <c:pt idx="1025">
                  <c:v>3.153471366299073</c:v>
                </c:pt>
                <c:pt idx="1026">
                  <c:v>3.0798267648731041</c:v>
                </c:pt>
                <c:pt idx="1027">
                  <c:v>3.0046644095917259</c:v>
                </c:pt>
                <c:pt idx="1028">
                  <c:v>2.6982710842279398</c:v>
                </c:pt>
                <c:pt idx="1029">
                  <c:v>2.1466218600787101</c:v>
                </c:pt>
                <c:pt idx="1030">
                  <c:v>2.1030572703860462</c:v>
                </c:pt>
                <c:pt idx="1031">
                  <c:v>2.304099905792071</c:v>
                </c:pt>
                <c:pt idx="1032">
                  <c:v>2.5057782927989081</c:v>
                </c:pt>
                <c:pt idx="1033">
                  <c:v>2.7170661729271899</c:v>
                </c:pt>
                <c:pt idx="1034">
                  <c:v>2.9422527968073098</c:v>
                </c:pt>
                <c:pt idx="1035">
                  <c:v>3.1662595358351671</c:v>
                </c:pt>
                <c:pt idx="1036">
                  <c:v>3.3978455953085529</c:v>
                </c:pt>
                <c:pt idx="1037">
                  <c:v>3.6458392541068458</c:v>
                </c:pt>
                <c:pt idx="1038">
                  <c:v>3.1410345943776581</c:v>
                </c:pt>
                <c:pt idx="1039">
                  <c:v>3.3893198225254371</c:v>
                </c:pt>
                <c:pt idx="1040">
                  <c:v>3.158844518409353</c:v>
                </c:pt>
                <c:pt idx="1041">
                  <c:v>3.1786774469711641</c:v>
                </c:pt>
                <c:pt idx="1042">
                  <c:v>2.72154989508067</c:v>
                </c:pt>
                <c:pt idx="1043">
                  <c:v>2.9950124040736341</c:v>
                </c:pt>
                <c:pt idx="1044">
                  <c:v>3.028540088511932</c:v>
                </c:pt>
                <c:pt idx="1045">
                  <c:v>3.3128780255665902</c:v>
                </c:pt>
                <c:pt idx="1046">
                  <c:v>3.3681645454923341</c:v>
                </c:pt>
                <c:pt idx="1047">
                  <c:v>3.6677795167804281</c:v>
                </c:pt>
                <c:pt idx="1048">
                  <c:v>3.983013775521385</c:v>
                </c:pt>
                <c:pt idx="1049">
                  <c:v>4.0485310117292954</c:v>
                </c:pt>
                <c:pt idx="1050">
                  <c:v>3.8738656438801802</c:v>
                </c:pt>
                <c:pt idx="1051">
                  <c:v>2.988394063957458</c:v>
                </c:pt>
                <c:pt idx="1052">
                  <c:v>3.0799111205949998</c:v>
                </c:pt>
                <c:pt idx="1053">
                  <c:v>3.410186961164555</c:v>
                </c:pt>
                <c:pt idx="1054">
                  <c:v>3.732858249486469</c:v>
                </c:pt>
                <c:pt idx="1055">
                  <c:v>4.0834874096211706</c:v>
                </c:pt>
                <c:pt idx="1056">
                  <c:v>3.9507331085929711</c:v>
                </c:pt>
                <c:pt idx="1057">
                  <c:v>4.054321850801557</c:v>
                </c:pt>
                <c:pt idx="1058">
                  <c:v>3.692285316284909</c:v>
                </c:pt>
                <c:pt idx="1059">
                  <c:v>3.3210618562912368</c:v>
                </c:pt>
                <c:pt idx="1060">
                  <c:v>3.690982771162624</c:v>
                </c:pt>
                <c:pt idx="1061">
                  <c:v>3.8262034431803609</c:v>
                </c:pt>
                <c:pt idx="1062">
                  <c:v>4.2021324864991811</c:v>
                </c:pt>
                <c:pt idx="1063">
                  <c:v>4.5825511653936246</c:v>
                </c:pt>
                <c:pt idx="1064">
                  <c:v>4.250364524753877</c:v>
                </c:pt>
                <c:pt idx="1065">
                  <c:v>3.916100428443428</c:v>
                </c:pt>
                <c:pt idx="1066">
                  <c:v>2.8581813069827149</c:v>
                </c:pt>
                <c:pt idx="1067">
                  <c:v>3.2692425341029998</c:v>
                </c:pt>
                <c:pt idx="1068">
                  <c:v>3.4398810829380859</c:v>
                </c:pt>
                <c:pt idx="1069">
                  <c:v>3.3650764929734289</c:v>
                </c:pt>
                <c:pt idx="1070">
                  <c:v>3.7733808931668311</c:v>
                </c:pt>
                <c:pt idx="1071">
                  <c:v>3.7193681742992908</c:v>
                </c:pt>
                <c:pt idx="1072">
                  <c:v>3.6657476659101178</c:v>
                </c:pt>
                <c:pt idx="1073">
                  <c:v>3.8537626900499622</c:v>
                </c:pt>
                <c:pt idx="1074">
                  <c:v>4.0497504722262931</c:v>
                </c:pt>
                <c:pt idx="1075">
                  <c:v>4.0269311832308006</c:v>
                </c:pt>
                <c:pt idx="1076">
                  <c:v>3.9823172367562729</c:v>
                </c:pt>
                <c:pt idx="1077">
                  <c:v>3.4593186224734609</c:v>
                </c:pt>
                <c:pt idx="1078">
                  <c:v>3.6672901900848558</c:v>
                </c:pt>
                <c:pt idx="1079">
                  <c:v>3.1583962789393638</c:v>
                </c:pt>
                <c:pt idx="1080">
                  <c:v>3.3892293751304692</c:v>
                </c:pt>
                <c:pt idx="1081">
                  <c:v>3.860149395683607</c:v>
                </c:pt>
                <c:pt idx="1082">
                  <c:v>3.8393883312663211</c:v>
                </c:pt>
                <c:pt idx="1083">
                  <c:v>3.086614929170338</c:v>
                </c:pt>
                <c:pt idx="1084">
                  <c:v>3.0867569119305069</c:v>
                </c:pt>
                <c:pt idx="1085">
                  <c:v>3.076569867776811</c:v>
                </c:pt>
                <c:pt idx="1086">
                  <c:v>3.3246267660098279</c:v>
                </c:pt>
                <c:pt idx="1087">
                  <c:v>3.8158123357344209</c:v>
                </c:pt>
                <c:pt idx="1088">
                  <c:v>3.7684055280582811</c:v>
                </c:pt>
                <c:pt idx="1089">
                  <c:v>3.7696224207364541</c:v>
                </c:pt>
                <c:pt idx="1090">
                  <c:v>4.2724205064860996</c:v>
                </c:pt>
                <c:pt idx="1091">
                  <c:v>4.545545542865483</c:v>
                </c:pt>
                <c:pt idx="1092">
                  <c:v>5.0486609431934824</c:v>
                </c:pt>
                <c:pt idx="1093">
                  <c:v>5.0643065421628251</c:v>
                </c:pt>
                <c:pt idx="1094">
                  <c:v>5.3365298127849883</c:v>
                </c:pt>
                <c:pt idx="1095">
                  <c:v>5.6153890524352326</c:v>
                </c:pt>
                <c:pt idx="1096">
                  <c:v>5.1662237034916814</c:v>
                </c:pt>
                <c:pt idx="1097">
                  <c:v>4.971182682884006</c:v>
                </c:pt>
                <c:pt idx="1098">
                  <c:v>4.7468473197531296</c:v>
                </c:pt>
                <c:pt idx="1099">
                  <c:v>4.7886766106013283</c:v>
                </c:pt>
                <c:pt idx="1100">
                  <c:v>5.057953286117197</c:v>
                </c:pt>
                <c:pt idx="1101">
                  <c:v>4.8664038274137909</c:v>
                </c:pt>
                <c:pt idx="1102">
                  <c:v>4.9253553833428043</c:v>
                </c:pt>
                <c:pt idx="1103">
                  <c:v>4.730288195641009</c:v>
                </c:pt>
                <c:pt idx="1104">
                  <c:v>4.0218595263761188</c:v>
                </c:pt>
                <c:pt idx="1105">
                  <c:v>4.0714330132244356</c:v>
                </c:pt>
                <c:pt idx="1106">
                  <c:v>3.6627049327265691</c:v>
                </c:pt>
                <c:pt idx="1107">
                  <c:v>3.6956707844016989</c:v>
                </c:pt>
                <c:pt idx="1108">
                  <c:v>3.7586091634878471</c:v>
                </c:pt>
                <c:pt idx="1109">
                  <c:v>4.0523068138285234</c:v>
                </c:pt>
                <c:pt idx="1110">
                  <c:v>4.1162579922460907</c:v>
                </c:pt>
                <c:pt idx="1111">
                  <c:v>3.9325969127996809</c:v>
                </c:pt>
                <c:pt idx="1112">
                  <c:v>3.997162447950132</c:v>
                </c:pt>
                <c:pt idx="1113">
                  <c:v>3.8075543828095419</c:v>
                </c:pt>
                <c:pt idx="1114">
                  <c:v>3.6328710854192252</c:v>
                </c:pt>
                <c:pt idx="1115">
                  <c:v>3.7029116082603082</c:v>
                </c:pt>
                <c:pt idx="1116">
                  <c:v>3.53629411947523</c:v>
                </c:pt>
                <c:pt idx="1117">
                  <c:v>3.593611319981818</c:v>
                </c:pt>
                <c:pt idx="1118">
                  <c:v>3.431749939423355</c:v>
                </c:pt>
                <c:pt idx="1119">
                  <c:v>3.266185624300959</c:v>
                </c:pt>
                <c:pt idx="1120">
                  <c:v>3.3207308096522179</c:v>
                </c:pt>
                <c:pt idx="1121">
                  <c:v>3.133526018489988</c:v>
                </c:pt>
                <c:pt idx="1122">
                  <c:v>3.4614218489175528</c:v>
                </c:pt>
                <c:pt idx="1123">
                  <c:v>3.2896068495919621</c:v>
                </c:pt>
                <c:pt idx="1124">
                  <c:v>3.1079842722587609</c:v>
                </c:pt>
                <c:pt idx="1125">
                  <c:v>2.9362885652843151</c:v>
                </c:pt>
                <c:pt idx="1126">
                  <c:v>2.2714928138499602</c:v>
                </c:pt>
                <c:pt idx="1127">
                  <c:v>2.400463024399301</c:v>
                </c:pt>
                <c:pt idx="1128">
                  <c:v>2.165308629809545</c:v>
                </c:pt>
                <c:pt idx="1129">
                  <c:v>1.9953676067507331</c:v>
                </c:pt>
                <c:pt idx="1130">
                  <c:v>2.5673419728927631</c:v>
                </c:pt>
                <c:pt idx="1131">
                  <c:v>2.8774210298587088</c:v>
                </c:pt>
                <c:pt idx="1132">
                  <c:v>3.1896231653422831</c:v>
                </c:pt>
                <c:pt idx="1133">
                  <c:v>3.026486072341271</c:v>
                </c:pt>
                <c:pt idx="1134">
                  <c:v>3.1011869004552182</c:v>
                </c:pt>
                <c:pt idx="1135">
                  <c:v>2.6813293144311672</c:v>
                </c:pt>
                <c:pt idx="1136">
                  <c:v>2.751636037226632</c:v>
                </c:pt>
                <c:pt idx="1137">
                  <c:v>2.8173615180510581</c:v>
                </c:pt>
                <c:pt idx="1138">
                  <c:v>2.6467395172205102</c:v>
                </c:pt>
                <c:pt idx="1139">
                  <c:v>2.7091890488966039</c:v>
                </c:pt>
                <c:pt idx="1140">
                  <c:v>2.7685854651400059</c:v>
                </c:pt>
                <c:pt idx="1141">
                  <c:v>2.6031903136567389</c:v>
                </c:pt>
                <c:pt idx="1142">
                  <c:v>2.6700618101416178</c:v>
                </c:pt>
                <c:pt idx="1143">
                  <c:v>2.982419493551987</c:v>
                </c:pt>
                <c:pt idx="1144">
                  <c:v>3.039699797772585</c:v>
                </c:pt>
                <c:pt idx="1145">
                  <c:v>3.10007092168442</c:v>
                </c:pt>
                <c:pt idx="1146">
                  <c:v>3.6619414897001259</c:v>
                </c:pt>
                <c:pt idx="1147">
                  <c:v>3.710204110410984</c:v>
                </c:pt>
                <c:pt idx="1148">
                  <c:v>3.044151677262704</c:v>
                </c:pt>
                <c:pt idx="1149">
                  <c:v>2.3519284369297679</c:v>
                </c:pt>
                <c:pt idx="1150">
                  <c:v>2.1746773368314511</c:v>
                </c:pt>
                <c:pt idx="1151">
                  <c:v>1.969852279953102</c:v>
                </c:pt>
                <c:pt idx="1152">
                  <c:v>2.2445479341395469</c:v>
                </c:pt>
                <c:pt idx="1153">
                  <c:v>2.2964017698778041</c:v>
                </c:pt>
                <c:pt idx="1154">
                  <c:v>2.343457018062423</c:v>
                </c:pt>
                <c:pt idx="1155">
                  <c:v>2.6198085741825992</c:v>
                </c:pt>
                <c:pt idx="1156">
                  <c:v>2.4175990981717348</c:v>
                </c:pt>
                <c:pt idx="1157">
                  <c:v>2.4577792306540691</c:v>
                </c:pt>
                <c:pt idx="1158">
                  <c:v>2.2431402735925299</c:v>
                </c:pt>
                <c:pt idx="1159">
                  <c:v>2.2750718081946668</c:v>
                </c:pt>
                <c:pt idx="1160">
                  <c:v>2.542502863315605</c:v>
                </c:pt>
                <c:pt idx="1161">
                  <c:v>1.641773589804046</c:v>
                </c:pt>
                <c:pt idx="1162">
                  <c:v>0.86874886960239905</c:v>
                </c:pt>
                <c:pt idx="1163">
                  <c:v>1.2088156241987349</c:v>
                </c:pt>
                <c:pt idx="1164">
                  <c:v>1.1623724510212701</c:v>
                </c:pt>
                <c:pt idx="1165">
                  <c:v>1.4177494108251949</c:v>
                </c:pt>
                <c:pt idx="1166">
                  <c:v>0.73893230485933259</c:v>
                </c:pt>
                <c:pt idx="1167">
                  <c:v>0.74997559994531571</c:v>
                </c:pt>
                <c:pt idx="1168">
                  <c:v>1.2371076624678781</c:v>
                </c:pt>
                <c:pt idx="1169">
                  <c:v>1.7287503928549479</c:v>
                </c:pt>
                <c:pt idx="1170">
                  <c:v>1.720981071798604</c:v>
                </c:pt>
                <c:pt idx="1171">
                  <c:v>1.7211540014942559</c:v>
                </c:pt>
                <c:pt idx="1172">
                  <c:v>0.74417936974668919</c:v>
                </c:pt>
                <c:pt idx="1173">
                  <c:v>0.46598727354182762</c:v>
                </c:pt>
                <c:pt idx="1174">
                  <c:v>0.69329187666363623</c:v>
                </c:pt>
                <c:pt idx="1175">
                  <c:v>0.67822132033199978</c:v>
                </c:pt>
                <c:pt idx="1176">
                  <c:v>0.64129678372921717</c:v>
                </c:pt>
                <c:pt idx="1177">
                  <c:v>1.105511824420546</c:v>
                </c:pt>
                <c:pt idx="1178">
                  <c:v>1.322242856084785</c:v>
                </c:pt>
                <c:pt idx="1179">
                  <c:v>1.28496597324596</c:v>
                </c:pt>
                <c:pt idx="1180">
                  <c:v>0.7452852427654193</c:v>
                </c:pt>
                <c:pt idx="1181">
                  <c:v>-0.52003719903945012</c:v>
                </c:pt>
                <c:pt idx="1182">
                  <c:v>-0.57537709747340671</c:v>
                </c:pt>
                <c:pt idx="1183">
                  <c:v>-0.1436957254135223</c:v>
                </c:pt>
                <c:pt idx="1184">
                  <c:v>0.27966958947038728</c:v>
                </c:pt>
                <c:pt idx="1185">
                  <c:v>0.45372299240968061</c:v>
                </c:pt>
                <c:pt idx="1186">
                  <c:v>0.1550236278757495</c:v>
                </c:pt>
                <c:pt idx="1187">
                  <c:v>0.55970912167343556</c:v>
                </c:pt>
                <c:pt idx="1188">
                  <c:v>-0.50991332362038122</c:v>
                </c:pt>
                <c:pt idx="1189">
                  <c:v>-0.34868375730128781</c:v>
                </c:pt>
                <c:pt idx="1190">
                  <c:v>-0.19058055899357379</c:v>
                </c:pt>
                <c:pt idx="1191">
                  <c:v>-0.77506569579834661</c:v>
                </c:pt>
                <c:pt idx="1192">
                  <c:v>-0.38083142723188251</c:v>
                </c:pt>
                <c:pt idx="1193">
                  <c:v>-0.48999729195934089</c:v>
                </c:pt>
                <c:pt idx="1194">
                  <c:v>-0.35474277030103002</c:v>
                </c:pt>
                <c:pt idx="1195">
                  <c:v>-0.47166147582900919</c:v>
                </c:pt>
                <c:pt idx="1196">
                  <c:v>-0.1079031059500721</c:v>
                </c:pt>
                <c:pt idx="1197">
                  <c:v>-0.47156027287053348</c:v>
                </c:pt>
                <c:pt idx="1198">
                  <c:v>-0.37007595032393681</c:v>
                </c:pt>
                <c:pt idx="1199">
                  <c:v>-0.75306128557090801</c:v>
                </c:pt>
                <c:pt idx="1200">
                  <c:v>-1.380005371924881</c:v>
                </c:pt>
                <c:pt idx="1201">
                  <c:v>-1.535460271323615</c:v>
                </c:pt>
                <c:pt idx="1202">
                  <c:v>-0.94002626638220477</c:v>
                </c:pt>
                <c:pt idx="1203">
                  <c:v>-0.85316480061186439</c:v>
                </c:pt>
                <c:pt idx="1204">
                  <c:v>-0.535002330512512</c:v>
                </c:pt>
                <c:pt idx="1205">
                  <c:v>3.8093578432494717E-2</c:v>
                </c:pt>
                <c:pt idx="1206">
                  <c:v>-0.3812196641019483</c:v>
                </c:pt>
                <c:pt idx="1207">
                  <c:v>-0.56872028512032102</c:v>
                </c:pt>
                <c:pt idx="1208">
                  <c:v>-0.52112360273865477</c:v>
                </c:pt>
                <c:pt idx="1209">
                  <c:v>-0.95296598559515644</c:v>
                </c:pt>
                <c:pt idx="1210">
                  <c:v>-1.364389059634789</c:v>
                </c:pt>
                <c:pt idx="1211">
                  <c:v>-1.358542627328774</c:v>
                </c:pt>
                <c:pt idx="1212">
                  <c:v>-1.5322326734494141</c:v>
                </c:pt>
                <c:pt idx="1213">
                  <c:v>-1.2619009240158621</c:v>
                </c:pt>
                <c:pt idx="1214">
                  <c:v>-1.0035478184886979</c:v>
                </c:pt>
                <c:pt idx="1215">
                  <c:v>-0.98780721053545051</c:v>
                </c:pt>
                <c:pt idx="1216">
                  <c:v>-1.7092140677051051</c:v>
                </c:pt>
                <c:pt idx="1217">
                  <c:v>-1.7411362962006789</c:v>
                </c:pt>
                <c:pt idx="1218">
                  <c:v>-2.2215583079271108</c:v>
                </c:pt>
                <c:pt idx="1219">
                  <c:v>-2.2270796598044602</c:v>
                </c:pt>
                <c:pt idx="1220">
                  <c:v>-2.0008075597847612</c:v>
                </c:pt>
                <c:pt idx="1221">
                  <c:v>-1.5431733637492611</c:v>
                </c:pt>
                <c:pt idx="1222">
                  <c:v>-2.305863691028236</c:v>
                </c:pt>
                <c:pt idx="1223">
                  <c:v>-2.0924224411349139</c:v>
                </c:pt>
                <c:pt idx="1224">
                  <c:v>-2.1327831814843279</c:v>
                </c:pt>
                <c:pt idx="1225">
                  <c:v>-2.1849894438301192</c:v>
                </c:pt>
                <c:pt idx="1226">
                  <c:v>-2.0008570315405758</c:v>
                </c:pt>
                <c:pt idx="1227">
                  <c:v>-1.818557592482321</c:v>
                </c:pt>
                <c:pt idx="1228">
                  <c:v>-1.8829531186002411</c:v>
                </c:pt>
                <c:pt idx="1229">
                  <c:v>-1.714279305117415</c:v>
                </c:pt>
                <c:pt idx="1230">
                  <c:v>-2.044663024670228</c:v>
                </c:pt>
                <c:pt idx="1231">
                  <c:v>-2.1287363618601058</c:v>
                </c:pt>
                <c:pt idx="1232">
                  <c:v>-1.9753352522436241</c:v>
                </c:pt>
                <c:pt idx="1233">
                  <c:v>-2.3298244791149472</c:v>
                </c:pt>
                <c:pt idx="1234">
                  <c:v>-1.953777067650762</c:v>
                </c:pt>
                <c:pt idx="1235">
                  <c:v>-2.3196656253879548</c:v>
                </c:pt>
                <c:pt idx="1236">
                  <c:v>-2.1963532916081618</c:v>
                </c:pt>
                <c:pt idx="1237">
                  <c:v>-2.0820049820992921</c:v>
                </c:pt>
                <c:pt idx="1238">
                  <c:v>-1.724091335541303</c:v>
                </c:pt>
                <c:pt idx="1239">
                  <c:v>-1.623317336524877</c:v>
                </c:pt>
                <c:pt idx="1240">
                  <c:v>-1.5257504257172489</c:v>
                </c:pt>
                <c:pt idx="1241">
                  <c:v>-1.4420142720104681</c:v>
                </c:pt>
                <c:pt idx="1242">
                  <c:v>-1.8512181684181139</c:v>
                </c:pt>
                <c:pt idx="1243">
                  <c:v>-2.0298346626748871</c:v>
                </c:pt>
                <c:pt idx="1244">
                  <c:v>-1.961768135551438</c:v>
                </c:pt>
                <c:pt idx="1245">
                  <c:v>-1.6539120157944751</c:v>
                </c:pt>
                <c:pt idx="1246">
                  <c:v>-1.602931088988043</c:v>
                </c:pt>
                <c:pt idx="1247">
                  <c:v>-1.5578940340102181</c:v>
                </c:pt>
                <c:pt idx="1248">
                  <c:v>-1.7720860487099661</c:v>
                </c:pt>
                <c:pt idx="1249">
                  <c:v>-1.7411099971298261</c:v>
                </c:pt>
                <c:pt idx="1250">
                  <c:v>-1.7176325032918669</c:v>
                </c:pt>
                <c:pt idx="1251">
                  <c:v>-1.941457909747726</c:v>
                </c:pt>
                <c:pt idx="1252">
                  <c:v>-1.4422717513127881</c:v>
                </c:pt>
                <c:pt idx="1253">
                  <c:v>-1.4401113247392201</c:v>
                </c:pt>
                <c:pt idx="1254">
                  <c:v>-1.6948105294273721</c:v>
                </c:pt>
                <c:pt idx="1255">
                  <c:v>-1.706402640554842</c:v>
                </c:pt>
                <c:pt idx="1256">
                  <c:v>-1.7251761451467189</c:v>
                </c:pt>
                <c:pt idx="1257">
                  <c:v>-1.750530777599153</c:v>
                </c:pt>
                <c:pt idx="1258">
                  <c:v>-1.783742696683319</c:v>
                </c:pt>
                <c:pt idx="1259">
                  <c:v>-1.822332306491262</c:v>
                </c:pt>
                <c:pt idx="1260">
                  <c:v>-1.620338867806254</c:v>
                </c:pt>
                <c:pt idx="1261">
                  <c:v>-1.674260360338536</c:v>
                </c:pt>
                <c:pt idx="1262">
                  <c:v>-1.4960042310208479</c:v>
                </c:pt>
                <c:pt idx="1263">
                  <c:v>-1.802352382760716</c:v>
                </c:pt>
                <c:pt idx="1264">
                  <c:v>-1.636505404850837</c:v>
                </c:pt>
                <c:pt idx="1265">
                  <c:v>-1.467533359013302</c:v>
                </c:pt>
                <c:pt idx="1266">
                  <c:v>-1.556200624052607</c:v>
                </c:pt>
                <c:pt idx="1267">
                  <c:v>-1.6529415469941851</c:v>
                </c:pt>
                <c:pt idx="1268">
                  <c:v>-1.5153761140944231</c:v>
                </c:pt>
                <c:pt idx="1269">
                  <c:v>-1.864043908070087</c:v>
                </c:pt>
                <c:pt idx="1270">
                  <c:v>-1.736694101293907</c:v>
                </c:pt>
                <c:pt idx="1271">
                  <c:v>-1.8598548663700001</c:v>
                </c:pt>
                <c:pt idx="1272">
                  <c:v>-1.991195504126225</c:v>
                </c:pt>
                <c:pt idx="1273">
                  <c:v>-1.6517486729479169</c:v>
                </c:pt>
                <c:pt idx="1274">
                  <c:v>-1.0645624967313549</c:v>
                </c:pt>
                <c:pt idx="1275">
                  <c:v>-1.214312232239521</c:v>
                </c:pt>
                <c:pt idx="1276">
                  <c:v>-1.610458512968918</c:v>
                </c:pt>
                <c:pt idx="1277">
                  <c:v>-1.2916568559548409</c:v>
                </c:pt>
                <c:pt idx="1278">
                  <c:v>-1.4395705459597821</c:v>
                </c:pt>
                <c:pt idx="1279">
                  <c:v>-1.3770621911644549</c:v>
                </c:pt>
                <c:pt idx="1280">
                  <c:v>-1.3113928620904569</c:v>
                </c:pt>
                <c:pt idx="1281">
                  <c:v>-1.032051283081415</c:v>
                </c:pt>
                <c:pt idx="1282">
                  <c:v>-1.2300237151893609</c:v>
                </c:pt>
                <c:pt idx="1283">
                  <c:v>-1.192918903287435</c:v>
                </c:pt>
                <c:pt idx="1284">
                  <c:v>-1.153927449170226</c:v>
                </c:pt>
                <c:pt idx="1285">
                  <c:v>-1.3671365039004399</c:v>
                </c:pt>
                <c:pt idx="1286">
                  <c:v>-1.3528793173137501</c:v>
                </c:pt>
                <c:pt idx="1287">
                  <c:v>-1.0947584400800709</c:v>
                </c:pt>
                <c:pt idx="1288">
                  <c:v>-0.84333880557618102</c:v>
                </c:pt>
                <c:pt idx="1289">
                  <c:v>-0.84405153157388213</c:v>
                </c:pt>
                <c:pt idx="1290">
                  <c:v>-0.84183471657470932</c:v>
                </c:pt>
                <c:pt idx="1291">
                  <c:v>-0.86335300084101618</c:v>
                </c:pt>
                <c:pt idx="1292">
                  <c:v>-0.86661690952959702</c:v>
                </c:pt>
                <c:pt idx="1293">
                  <c:v>-0.89617351371872189</c:v>
                </c:pt>
                <c:pt idx="1294">
                  <c:v>-0.9244052550111661</c:v>
                </c:pt>
                <c:pt idx="1295">
                  <c:v>-0.71100849757922902</c:v>
                </c:pt>
                <c:pt idx="1296">
                  <c:v>-1.001272458607261</c:v>
                </c:pt>
                <c:pt idx="1297">
                  <c:v>-1.529023636821506</c:v>
                </c:pt>
                <c:pt idx="1298">
                  <c:v>-1.1015437786596041</c:v>
                </c:pt>
                <c:pt idx="1299">
                  <c:v>-0.91307294450578524</c:v>
                </c:pt>
                <c:pt idx="1300">
                  <c:v>-0.74074723529463427</c:v>
                </c:pt>
                <c:pt idx="1301">
                  <c:v>-0.56430398039722718</c:v>
                </c:pt>
                <c:pt idx="1302">
                  <c:v>-0.39395241508071882</c:v>
                </c:pt>
                <c:pt idx="1303">
                  <c:v>-0.7244671782440264</c:v>
                </c:pt>
                <c:pt idx="1304">
                  <c:v>-0.57165993269924797</c:v>
                </c:pt>
                <c:pt idx="1305">
                  <c:v>7.0071120222934269E-2</c:v>
                </c:pt>
                <c:pt idx="1306">
                  <c:v>-0.5197117441879584</c:v>
                </c:pt>
                <c:pt idx="1307">
                  <c:v>-0.61664270969424706</c:v>
                </c:pt>
                <c:pt idx="1308">
                  <c:v>-0.97408280321013763</c:v>
                </c:pt>
                <c:pt idx="1309">
                  <c:v>-1.333489662206347</c:v>
                </c:pt>
                <c:pt idx="1310">
                  <c:v>-1.4546422019232921</c:v>
                </c:pt>
                <c:pt idx="1311">
                  <c:v>-2.0704479769825501</c:v>
                </c:pt>
                <c:pt idx="1312">
                  <c:v>-2.2080783893726159</c:v>
                </c:pt>
                <c:pt idx="1313">
                  <c:v>-2.1071695832796</c:v>
                </c:pt>
                <c:pt idx="1314">
                  <c:v>-2.2457007272020491</c:v>
                </c:pt>
                <c:pt idx="1315">
                  <c:v>-2.1504843541345049</c:v>
                </c:pt>
                <c:pt idx="1316">
                  <c:v>-1.563102177763781</c:v>
                </c:pt>
                <c:pt idx="1317">
                  <c:v>-1.2420243073712669</c:v>
                </c:pt>
                <c:pt idx="1318">
                  <c:v>-1.6372769724712271</c:v>
                </c:pt>
                <c:pt idx="1319">
                  <c:v>-1.551522373581548</c:v>
                </c:pt>
                <c:pt idx="1320">
                  <c:v>-1.9810130477022341</c:v>
                </c:pt>
                <c:pt idx="1321">
                  <c:v>-1.9109822442285631</c:v>
                </c:pt>
                <c:pt idx="1322">
                  <c:v>-2.354940559425827</c:v>
                </c:pt>
                <c:pt idx="1323">
                  <c:v>-2.2823753591321458</c:v>
                </c:pt>
                <c:pt idx="1324">
                  <c:v>-2.2285228915272479</c:v>
                </c:pt>
                <c:pt idx="1325">
                  <c:v>-2.187901395172275</c:v>
                </c:pt>
                <c:pt idx="1326">
                  <c:v>-2.62268755070231</c:v>
                </c:pt>
                <c:pt idx="1327">
                  <c:v>-2.3495535617600889</c:v>
                </c:pt>
                <c:pt idx="1328">
                  <c:v>-2.0612686963988551</c:v>
                </c:pt>
                <c:pt idx="1329">
                  <c:v>-2.02923044083829</c:v>
                </c:pt>
                <c:pt idx="1330">
                  <c:v>-1.5201771612285311</c:v>
                </c:pt>
                <c:pt idx="1331">
                  <c:v>-1.45342237515851</c:v>
                </c:pt>
                <c:pt idx="1332">
                  <c:v>-1.6647490771224509</c:v>
                </c:pt>
                <c:pt idx="1333">
                  <c:v>-2.1322846536565119</c:v>
                </c:pt>
                <c:pt idx="1334">
                  <c:v>-1.876145687868046</c:v>
                </c:pt>
                <c:pt idx="1335">
                  <c:v>-1.641651075929957</c:v>
                </c:pt>
                <c:pt idx="1336">
                  <c:v>-1.622127369992256</c:v>
                </c:pt>
                <c:pt idx="1337">
                  <c:v>-1.133430500419109</c:v>
                </c:pt>
                <c:pt idx="1338">
                  <c:v>-1.3797016677437739</c:v>
                </c:pt>
                <c:pt idx="1339">
                  <c:v>-1.866379274521762</c:v>
                </c:pt>
                <c:pt idx="1340">
                  <c:v>-1.875685429415938</c:v>
                </c:pt>
                <c:pt idx="1341">
                  <c:v>-2.3800914895616359</c:v>
                </c:pt>
                <c:pt idx="1342">
                  <c:v>-1.412145563702609</c:v>
                </c:pt>
                <c:pt idx="1343">
                  <c:v>-1.4299479192123949</c:v>
                </c:pt>
                <c:pt idx="1344">
                  <c:v>-1.5134643604216651</c:v>
                </c:pt>
                <c:pt idx="1345">
                  <c:v>-1.2886969785254221</c:v>
                </c:pt>
                <c:pt idx="1346">
                  <c:v>-1.062174214496252</c:v>
                </c:pt>
                <c:pt idx="1347">
                  <c:v>-1.327593256849696</c:v>
                </c:pt>
                <c:pt idx="1348">
                  <c:v>-1.852558839123418</c:v>
                </c:pt>
                <c:pt idx="1349">
                  <c:v>-2.126935950807137</c:v>
                </c:pt>
                <c:pt idx="1350">
                  <c:v>-1.6756204018715271</c:v>
                </c:pt>
                <c:pt idx="1351">
                  <c:v>-1.723305172072003</c:v>
                </c:pt>
                <c:pt idx="1352">
                  <c:v>-2.2549649949829131</c:v>
                </c:pt>
                <c:pt idx="1353">
                  <c:v>-2.3107934227643061</c:v>
                </c:pt>
                <c:pt idx="1354">
                  <c:v>-2.57526381695746</c:v>
                </c:pt>
                <c:pt idx="1355">
                  <c:v>-2.6173192374860998</c:v>
                </c:pt>
                <c:pt idx="1356">
                  <c:v>-2.4164091599338628</c:v>
                </c:pt>
                <c:pt idx="1357">
                  <c:v>-2.4771698741586481</c:v>
                </c:pt>
                <c:pt idx="1358">
                  <c:v>-2.7704151746043242</c:v>
                </c:pt>
                <c:pt idx="1359">
                  <c:v>-2.098898406940009</c:v>
                </c:pt>
                <c:pt idx="1360">
                  <c:v>-2.380344306348178</c:v>
                </c:pt>
                <c:pt idx="1361">
                  <c:v>-1.9519172390246811</c:v>
                </c:pt>
                <c:pt idx="1362">
                  <c:v>-2.029123910576033</c:v>
                </c:pt>
                <c:pt idx="1363">
                  <c:v>-1.5980509251811841</c:v>
                </c:pt>
                <c:pt idx="1364">
                  <c:v>-1.898633125652651</c:v>
                </c:pt>
                <c:pt idx="1365">
                  <c:v>-1.9769814017907379</c:v>
                </c:pt>
                <c:pt idx="1366">
                  <c:v>-1.800879782722717</c:v>
                </c:pt>
                <c:pt idx="1367">
                  <c:v>-2.3535473861261949</c:v>
                </c:pt>
                <c:pt idx="1368">
                  <c:v>-2.919793582141295</c:v>
                </c:pt>
                <c:pt idx="1369">
                  <c:v>-2.2562840326119442</c:v>
                </c:pt>
                <c:pt idx="1370">
                  <c:v>-1.834212237124859</c:v>
                </c:pt>
                <c:pt idx="1371">
                  <c:v>-2.1393578380228182</c:v>
                </c:pt>
                <c:pt idx="1372">
                  <c:v>-2.714069617206377</c:v>
                </c:pt>
                <c:pt idx="1373">
                  <c:v>-3.0537756729825958</c:v>
                </c:pt>
                <c:pt idx="1374">
                  <c:v>-3.3597786128741229</c:v>
                </c:pt>
                <c:pt idx="1375">
                  <c:v>-3.3756951837492579</c:v>
                </c:pt>
                <c:pt idx="1376">
                  <c:v>-3.0348548312935861</c:v>
                </c:pt>
                <c:pt idx="1377">
                  <c:v>-2.8425752147865069</c:v>
                </c:pt>
                <c:pt idx="1378">
                  <c:v>-2.3640911236976758</c:v>
                </c:pt>
                <c:pt idx="1379">
                  <c:v>-2.2590913287932608</c:v>
                </c:pt>
                <c:pt idx="1380">
                  <c:v>-2.0898309795184962</c:v>
                </c:pt>
                <c:pt idx="1381">
                  <c:v>-2.1593605849464268</c:v>
                </c:pt>
                <c:pt idx="1382">
                  <c:v>-2.4869012363826069</c:v>
                </c:pt>
                <c:pt idx="1383">
                  <c:v>-1.810193138455418</c:v>
                </c:pt>
                <c:pt idx="1384">
                  <c:v>-1.4158289825600721</c:v>
                </c:pt>
                <c:pt idx="1385">
                  <c:v>-0.98703579904267258</c:v>
                </c:pt>
                <c:pt idx="1386">
                  <c:v>-1.0515378284137571</c:v>
                </c:pt>
                <c:pt idx="1387">
                  <c:v>-1.3704149727706181</c:v>
                </c:pt>
                <c:pt idx="1388">
                  <c:v>-1.9293259636316411</c:v>
                </c:pt>
                <c:pt idx="1389">
                  <c:v>-2.1725635244149828</c:v>
                </c:pt>
                <c:pt idx="1390">
                  <c:v>-2.2598343730498982</c:v>
                </c:pt>
                <c:pt idx="1391">
                  <c:v>-1.5917247416360001</c:v>
                </c:pt>
                <c:pt idx="1392">
                  <c:v>-1.669943645765301</c:v>
                </c:pt>
                <c:pt idx="1393">
                  <c:v>-1.965889553171678</c:v>
                </c:pt>
                <c:pt idx="1394">
                  <c:v>-1.7968295051195471</c:v>
                </c:pt>
                <c:pt idx="1395">
                  <c:v>-1.60393228522554</c:v>
                </c:pt>
                <c:pt idx="1396">
                  <c:v>-1.8958392859245521</c:v>
                </c:pt>
                <c:pt idx="1397">
                  <c:v>-1.9725069502990491</c:v>
                </c:pt>
                <c:pt idx="1398">
                  <c:v>-2.0357968232956409</c:v>
                </c:pt>
                <c:pt idx="1399">
                  <c:v>-1.8428792448940501</c:v>
                </c:pt>
                <c:pt idx="1400">
                  <c:v>-1.674478478137416</c:v>
                </c:pt>
                <c:pt idx="1401">
                  <c:v>-1.705028303004269</c:v>
                </c:pt>
                <c:pt idx="1402">
                  <c:v>-2.0075971619607458</c:v>
                </c:pt>
                <c:pt idx="1403">
                  <c:v>-2.2979731326308008</c:v>
                </c:pt>
                <c:pt idx="1404">
                  <c:v>-2.1050963529542912</c:v>
                </c:pt>
                <c:pt idx="1405">
                  <c:v>-1.6442605892462721</c:v>
                </c:pt>
                <c:pt idx="1406">
                  <c:v>-1.4564633534650679</c:v>
                </c:pt>
                <c:pt idx="1407">
                  <c:v>-1.2442634764649649</c:v>
                </c:pt>
                <c:pt idx="1408">
                  <c:v>-1.7667533771434021</c:v>
                </c:pt>
                <c:pt idx="1409">
                  <c:v>-1.575674150555358</c:v>
                </c:pt>
                <c:pt idx="1410">
                  <c:v>-1.8471582348198301</c:v>
                </c:pt>
                <c:pt idx="1411">
                  <c:v>-1.6362474887538101</c:v>
                </c:pt>
                <c:pt idx="1412">
                  <c:v>-1.413390912251572</c:v>
                </c:pt>
                <c:pt idx="1413">
                  <c:v>-0.93387940352502596</c:v>
                </c:pt>
                <c:pt idx="1414">
                  <c:v>-0.22201107855789809</c:v>
                </c:pt>
                <c:pt idx="1415">
                  <c:v>-0.73046505450383847</c:v>
                </c:pt>
                <c:pt idx="1416">
                  <c:v>-0.27795418754274692</c:v>
                </c:pt>
                <c:pt idx="1417">
                  <c:v>-0.27353011641363878</c:v>
                </c:pt>
                <c:pt idx="1418">
                  <c:v>-0.29202890769090573</c:v>
                </c:pt>
                <c:pt idx="1419">
                  <c:v>-5.4147659439564677E-2</c:v>
                </c:pt>
                <c:pt idx="1420">
                  <c:v>-0.54314809285341425</c:v>
                </c:pt>
                <c:pt idx="1421">
                  <c:v>-0.54293319941879759</c:v>
                </c:pt>
                <c:pt idx="1422">
                  <c:v>-0.7825665499787533</c:v>
                </c:pt>
                <c:pt idx="1423">
                  <c:v>-0.53272288540523505</c:v>
                </c:pt>
                <c:pt idx="1424">
                  <c:v>-0.52067756842555468</c:v>
                </c:pt>
                <c:pt idx="1425">
                  <c:v>-0.51078546907373834</c:v>
                </c:pt>
                <c:pt idx="1426">
                  <c:v>-0.24384399587344771</c:v>
                </c:pt>
                <c:pt idx="1427">
                  <c:v>-0.70492648147410364</c:v>
                </c:pt>
                <c:pt idx="1428">
                  <c:v>-0.41791418504766398</c:v>
                </c:pt>
                <c:pt idx="1429">
                  <c:v>0.59574779135724043</c:v>
                </c:pt>
                <c:pt idx="1430">
                  <c:v>1.1134328847729189</c:v>
                </c:pt>
                <c:pt idx="1431">
                  <c:v>1.1496521482569899</c:v>
                </c:pt>
                <c:pt idx="1432">
                  <c:v>1.1959113766143621</c:v>
                </c:pt>
                <c:pt idx="1433">
                  <c:v>1.4686883239349979</c:v>
                </c:pt>
                <c:pt idx="1434">
                  <c:v>1.036710345612079</c:v>
                </c:pt>
                <c:pt idx="1435">
                  <c:v>1.3564024143827571</c:v>
                </c:pt>
                <c:pt idx="1436">
                  <c:v>1.409532727505507</c:v>
                </c:pt>
                <c:pt idx="1437">
                  <c:v>1.2311731364877969</c:v>
                </c:pt>
                <c:pt idx="1438">
                  <c:v>0.81603111854951749</c:v>
                </c:pt>
                <c:pt idx="1439">
                  <c:v>0.89510948888693065</c:v>
                </c:pt>
                <c:pt idx="1440">
                  <c:v>1.466022725385443</c:v>
                </c:pt>
                <c:pt idx="1441">
                  <c:v>1.309847110784204</c:v>
                </c:pt>
                <c:pt idx="1442">
                  <c:v>1.8926755594126801</c:v>
                </c:pt>
                <c:pt idx="1443">
                  <c:v>1.750512877317391</c:v>
                </c:pt>
                <c:pt idx="1444">
                  <c:v>1.853680806974126</c:v>
                </c:pt>
                <c:pt idx="1445">
                  <c:v>1.478633912988101</c:v>
                </c:pt>
                <c:pt idx="1446">
                  <c:v>1.8470408693851541</c:v>
                </c:pt>
                <c:pt idx="1447">
                  <c:v>1.471066160202525</c:v>
                </c:pt>
                <c:pt idx="1448">
                  <c:v>2.073483895343998</c:v>
                </c:pt>
                <c:pt idx="1449">
                  <c:v>2.19670593606071</c:v>
                </c:pt>
                <c:pt idx="1450">
                  <c:v>2.3329964417509639</c:v>
                </c:pt>
                <c:pt idx="1451">
                  <c:v>2.2302789541581092</c:v>
                </c:pt>
                <c:pt idx="1452">
                  <c:v>2.3694365469780512</c:v>
                </c:pt>
                <c:pt idx="1453">
                  <c:v>2.2773791641579071</c:v>
                </c:pt>
                <c:pt idx="1454">
                  <c:v>2.4302816331961878</c:v>
                </c:pt>
                <c:pt idx="1455">
                  <c:v>2.3532934444618259</c:v>
                </c:pt>
                <c:pt idx="1456">
                  <c:v>2.7702779792840029</c:v>
                </c:pt>
                <c:pt idx="1457">
                  <c:v>2.690947629789036</c:v>
                </c:pt>
                <c:pt idx="1458">
                  <c:v>3.363949489280941</c:v>
                </c:pt>
                <c:pt idx="1459">
                  <c:v>3.2952936007890798</c:v>
                </c:pt>
                <c:pt idx="1460">
                  <c:v>2.9935622335824799</c:v>
                </c:pt>
                <c:pt idx="1461">
                  <c:v>2.739354616209198</c:v>
                </c:pt>
                <c:pt idx="1462">
                  <c:v>2.7006276385642991</c:v>
                </c:pt>
                <c:pt idx="1463">
                  <c:v>2.6281835172010801</c:v>
                </c:pt>
                <c:pt idx="1464">
                  <c:v>3.0980143200602872</c:v>
                </c:pt>
                <c:pt idx="1465">
                  <c:v>3.3118167987765048</c:v>
                </c:pt>
                <c:pt idx="1466">
                  <c:v>3.5594152335154661</c:v>
                </c:pt>
                <c:pt idx="1467">
                  <c:v>3.306760182070946</c:v>
                </c:pt>
                <c:pt idx="1468">
                  <c:v>2.8168493743370679</c:v>
                </c:pt>
                <c:pt idx="1469">
                  <c:v>2.576614052395684</c:v>
                </c:pt>
                <c:pt idx="1470">
                  <c:v>2.5550969426950871</c:v>
                </c:pt>
                <c:pt idx="1471">
                  <c:v>2.581405872135861</c:v>
                </c:pt>
                <c:pt idx="1472">
                  <c:v>3.3400428626464702</c:v>
                </c:pt>
                <c:pt idx="1473">
                  <c:v>3.6137856644779451</c:v>
                </c:pt>
                <c:pt idx="1474">
                  <c:v>3.6443690845428591</c:v>
                </c:pt>
                <c:pt idx="1475">
                  <c:v>3.435667576829331</c:v>
                </c:pt>
                <c:pt idx="1476">
                  <c:v>3.4795036280198128</c:v>
                </c:pt>
                <c:pt idx="1477">
                  <c:v>3.0521299514123541</c:v>
                </c:pt>
                <c:pt idx="1478">
                  <c:v>2.871263472023287</c:v>
                </c:pt>
                <c:pt idx="1479">
                  <c:v>3.4204385964049209</c:v>
                </c:pt>
                <c:pt idx="1480">
                  <c:v>3.9925216028287309</c:v>
                </c:pt>
                <c:pt idx="1481">
                  <c:v>4.0674712198168086</c:v>
                </c:pt>
                <c:pt idx="1482">
                  <c:v>3.9114733644391042</c:v>
                </c:pt>
                <c:pt idx="1483">
                  <c:v>3.7593399183988372</c:v>
                </c:pt>
                <c:pt idx="1484">
                  <c:v>3.3746315134149261</c:v>
                </c:pt>
                <c:pt idx="1485">
                  <c:v>3.480150914907711</c:v>
                </c:pt>
                <c:pt idx="1486">
                  <c:v>3.351016142528664</c:v>
                </c:pt>
                <c:pt idx="1487">
                  <c:v>3.7156932256803832</c:v>
                </c:pt>
                <c:pt idx="1488">
                  <c:v>4.0904499249997457</c:v>
                </c:pt>
                <c:pt idx="1489">
                  <c:v>4.2199838053995791</c:v>
                </c:pt>
                <c:pt idx="1490">
                  <c:v>4.1146693568695412</c:v>
                </c:pt>
                <c:pt idx="1491">
                  <c:v>4.2739095052674259</c:v>
                </c:pt>
                <c:pt idx="1492">
                  <c:v>4.4255358477374216</c:v>
                </c:pt>
                <c:pt idx="1493">
                  <c:v>4.3446409403528321</c:v>
                </c:pt>
                <c:pt idx="1494">
                  <c:v>4.271420129072709</c:v>
                </c:pt>
                <c:pt idx="1495">
                  <c:v>4.2024930968545684</c:v>
                </c:pt>
                <c:pt idx="1496">
                  <c:v>3.901606736146817</c:v>
                </c:pt>
                <c:pt idx="1497">
                  <c:v>4.3381338266951559</c:v>
                </c:pt>
                <c:pt idx="1498">
                  <c:v>4.5315813663342794</c:v>
                </c:pt>
                <c:pt idx="1499">
                  <c:v>4.7427942678960164</c:v>
                </c:pt>
                <c:pt idx="1500">
                  <c:v>4.4601506860319384</c:v>
                </c:pt>
                <c:pt idx="1501">
                  <c:v>4.1944561562300748</c:v>
                </c:pt>
                <c:pt idx="1502">
                  <c:v>4.4158482199217417</c:v>
                </c:pt>
                <c:pt idx="1503">
                  <c:v>4.6546530792466294</c:v>
                </c:pt>
                <c:pt idx="1504">
                  <c:v>4.6500752976906199</c:v>
                </c:pt>
                <c:pt idx="1505">
                  <c:v>4.4025536234472611</c:v>
                </c:pt>
                <c:pt idx="1506">
                  <c:v>4.6620519970339558</c:v>
                </c:pt>
                <c:pt idx="1507">
                  <c:v>4.4289861337614704</c:v>
                </c:pt>
                <c:pt idx="1508">
                  <c:v>4.4524111655566969</c:v>
                </c:pt>
                <c:pt idx="1509">
                  <c:v>4.4819943118424703</c:v>
                </c:pt>
                <c:pt idx="1510">
                  <c:v>4.2799221317694958</c:v>
                </c:pt>
                <c:pt idx="1511">
                  <c:v>4.3252412480063072</c:v>
                </c:pt>
                <c:pt idx="1512">
                  <c:v>4.3769720298916752</c:v>
                </c:pt>
                <c:pt idx="1513">
                  <c:v>4.4347250474126838</c:v>
                </c:pt>
                <c:pt idx="1514">
                  <c:v>4.4997987793736058</c:v>
                </c:pt>
                <c:pt idx="1515">
                  <c:v>4.5739043628153686</c:v>
                </c:pt>
                <c:pt idx="1516">
                  <c:v>4.6556322739996006</c:v>
                </c:pt>
                <c:pt idx="1517">
                  <c:v>4.7446292900881701</c:v>
                </c:pt>
                <c:pt idx="1518">
                  <c:v>4.8355206223952791</c:v>
                </c:pt>
                <c:pt idx="1519">
                  <c:v>4.9353130429249754</c:v>
                </c:pt>
                <c:pt idx="1520">
                  <c:v>4.7928951734686507</c:v>
                </c:pt>
                <c:pt idx="1521">
                  <c:v>4.6664517078965284</c:v>
                </c:pt>
                <c:pt idx="1522">
                  <c:v>4.5370376569247242</c:v>
                </c:pt>
                <c:pt idx="1523">
                  <c:v>4.4288807653159674</c:v>
                </c:pt>
                <c:pt idx="1524">
                  <c:v>4.562788967298161</c:v>
                </c:pt>
                <c:pt idx="1525">
                  <c:v>4.4651441352386314</c:v>
                </c:pt>
                <c:pt idx="1526">
                  <c:v>4.8511230390840856</c:v>
                </c:pt>
                <c:pt idx="1527">
                  <c:v>5.0047363112746552</c:v>
                </c:pt>
                <c:pt idx="1528">
                  <c:v>5.1667037336786166</c:v>
                </c:pt>
                <c:pt idx="1529">
                  <c:v>5.3352552500195713</c:v>
                </c:pt>
                <c:pt idx="1530">
                  <c:v>5.0249355761135917</c:v>
                </c:pt>
                <c:pt idx="1531">
                  <c:v>4.7117208551932492</c:v>
                </c:pt>
                <c:pt idx="1532">
                  <c:v>4.6690608686920143</c:v>
                </c:pt>
                <c:pt idx="1533">
                  <c:v>4.6104843315560231</c:v>
                </c:pt>
                <c:pt idx="1534">
                  <c:v>4.5711101724683942</c:v>
                </c:pt>
                <c:pt idx="1535">
                  <c:v>4.5295797890934182</c:v>
                </c:pt>
                <c:pt idx="1536">
                  <c:v>4.7466442378060663</c:v>
                </c:pt>
                <c:pt idx="1537">
                  <c:v>4.9684887774530182</c:v>
                </c:pt>
                <c:pt idx="1538">
                  <c:v>5.1980157155189204</c:v>
                </c:pt>
                <c:pt idx="1539">
                  <c:v>5.4286501687150519</c:v>
                </c:pt>
                <c:pt idx="1540">
                  <c:v>5.4317250065124369</c:v>
                </c:pt>
                <c:pt idx="1541">
                  <c:v>5.4279721796683589</c:v>
                </c:pt>
                <c:pt idx="1542">
                  <c:v>5.9308821359232704</c:v>
                </c:pt>
                <c:pt idx="1543">
                  <c:v>6.1874090185455373</c:v>
                </c:pt>
                <c:pt idx="1544">
                  <c:v>5.9650592160209044</c:v>
                </c:pt>
                <c:pt idx="1545">
                  <c:v>5.9951558038450514</c:v>
                </c:pt>
                <c:pt idx="1546">
                  <c:v>5.532012891510675</c:v>
                </c:pt>
                <c:pt idx="1547">
                  <c:v>5.5749518807081984</c:v>
                </c:pt>
                <c:pt idx="1548">
                  <c:v>5.8610726378794604</c:v>
                </c:pt>
                <c:pt idx="1549">
                  <c:v>5.9077461207989757</c:v>
                </c:pt>
                <c:pt idx="1550">
                  <c:v>5.7212860997673829</c:v>
                </c:pt>
                <c:pt idx="1551">
                  <c:v>6.0309796577307964</c:v>
                </c:pt>
                <c:pt idx="1552">
                  <c:v>6.1031880093187567</c:v>
                </c:pt>
                <c:pt idx="1553">
                  <c:v>6.4207367350887807</c:v>
                </c:pt>
                <c:pt idx="1554">
                  <c:v>6.0199066562676649</c:v>
                </c:pt>
                <c:pt idx="1555">
                  <c:v>6.3458367345837132</c:v>
                </c:pt>
                <c:pt idx="1556">
                  <c:v>5.941308192490709</c:v>
                </c:pt>
                <c:pt idx="1557">
                  <c:v>5.7890919902374947</c:v>
                </c:pt>
                <c:pt idx="1558">
                  <c:v>5.9029577684783314</c:v>
                </c:pt>
                <c:pt idx="1559">
                  <c:v>5.7556141929912599</c:v>
                </c:pt>
                <c:pt idx="1560">
                  <c:v>5.3905428918396856</c:v>
                </c:pt>
                <c:pt idx="1561">
                  <c:v>5.2555357534700704</c:v>
                </c:pt>
                <c:pt idx="1562">
                  <c:v>4.891754682904434</c:v>
                </c:pt>
                <c:pt idx="1563">
                  <c:v>5.2594332310313234</c:v>
                </c:pt>
                <c:pt idx="1564">
                  <c:v>5.1610013072681227</c:v>
                </c:pt>
                <c:pt idx="1565">
                  <c:v>5.0473151207617946</c:v>
                </c:pt>
                <c:pt idx="1566">
                  <c:v>5.4877900331246394</c:v>
                </c:pt>
                <c:pt idx="1567">
                  <c:v>5.3893206538973857</c:v>
                </c:pt>
                <c:pt idx="1568">
                  <c:v>5.2973407481876507</c:v>
                </c:pt>
                <c:pt idx="1569">
                  <c:v>5.4515759544693196</c:v>
                </c:pt>
                <c:pt idx="1570">
                  <c:v>5.6184572078624342</c:v>
                </c:pt>
                <c:pt idx="1571">
                  <c:v>4.8078062350573418</c:v>
                </c:pt>
                <c:pt idx="1572">
                  <c:v>4.9962658813449536</c:v>
                </c:pt>
                <c:pt idx="1573">
                  <c:v>5.1637337642988541</c:v>
                </c:pt>
                <c:pt idx="1574">
                  <c:v>5.5883238029783229</c:v>
                </c:pt>
                <c:pt idx="1575">
                  <c:v>5.5309842514966476</c:v>
                </c:pt>
                <c:pt idx="1576">
                  <c:v>6.2047896999385159</c:v>
                </c:pt>
                <c:pt idx="1577">
                  <c:v>6.4085713807458546</c:v>
                </c:pt>
                <c:pt idx="1578">
                  <c:v>6.8543045100337849</c:v>
                </c:pt>
                <c:pt idx="1579">
                  <c:v>6.8160438039198246</c:v>
                </c:pt>
                <c:pt idx="1580">
                  <c:v>6.5388886949445748</c:v>
                </c:pt>
                <c:pt idx="1581">
                  <c:v>6.0259183203164071</c:v>
                </c:pt>
                <c:pt idx="1582">
                  <c:v>6.0112378628000442</c:v>
                </c:pt>
                <c:pt idx="1583">
                  <c:v>5.9861099828624731</c:v>
                </c:pt>
                <c:pt idx="1584">
                  <c:v>5.9580464681338299</c:v>
                </c:pt>
                <c:pt idx="1585">
                  <c:v>6.2014671875908789</c:v>
                </c:pt>
                <c:pt idx="1586">
                  <c:v>5.6994768207174502</c:v>
                </c:pt>
                <c:pt idx="1587">
                  <c:v>5.196301619124597</c:v>
                </c:pt>
                <c:pt idx="1588">
                  <c:v>5.4298471650613456</c:v>
                </c:pt>
                <c:pt idx="1589">
                  <c:v>4.9339578893907969</c:v>
                </c:pt>
                <c:pt idx="1590">
                  <c:v>5.4309684630993331</c:v>
                </c:pt>
                <c:pt idx="1591">
                  <c:v>5.4473453000811389</c:v>
                </c:pt>
                <c:pt idx="1592">
                  <c:v>5.4525480263658892</c:v>
                </c:pt>
                <c:pt idx="1593">
                  <c:v>5.4589957153194462</c:v>
                </c:pt>
                <c:pt idx="1594">
                  <c:v>5.4761531631943399</c:v>
                </c:pt>
                <c:pt idx="1595">
                  <c:v>5.7597606349667103</c:v>
                </c:pt>
                <c:pt idx="1596">
                  <c:v>5.7839479774993379</c:v>
                </c:pt>
                <c:pt idx="1597">
                  <c:v>5.7979215772289479</c:v>
                </c:pt>
                <c:pt idx="1598">
                  <c:v>6.0693508797948246</c:v>
                </c:pt>
                <c:pt idx="1599">
                  <c:v>6.1035838574347281</c:v>
                </c:pt>
                <c:pt idx="1600">
                  <c:v>5.8828356769858487</c:v>
                </c:pt>
                <c:pt idx="1601">
                  <c:v>5.6619987519574977</c:v>
                </c:pt>
                <c:pt idx="1602">
                  <c:v>5.4529352545619636</c:v>
                </c:pt>
                <c:pt idx="1603">
                  <c:v>5.7323658593754772</c:v>
                </c:pt>
                <c:pt idx="1604">
                  <c:v>5.7947514474783759</c:v>
                </c:pt>
                <c:pt idx="1605">
                  <c:v>5.1021118654052771</c:v>
                </c:pt>
                <c:pt idx="1606">
                  <c:v>5.1482382436824423</c:v>
                </c:pt>
                <c:pt idx="1607">
                  <c:v>5.1908677151941163</c:v>
                </c:pt>
                <c:pt idx="1608">
                  <c:v>5.0036022440380918</c:v>
                </c:pt>
                <c:pt idx="1609">
                  <c:v>4.8064613754443997</c:v>
                </c:pt>
                <c:pt idx="1610">
                  <c:v>4.6286884770566701</c:v>
                </c:pt>
                <c:pt idx="1611">
                  <c:v>4.4511132792755754</c:v>
                </c:pt>
                <c:pt idx="1612">
                  <c:v>4.7450698410770258</c:v>
                </c:pt>
                <c:pt idx="1613">
                  <c:v>4.5687160885766787</c:v>
                </c:pt>
                <c:pt idx="1614">
                  <c:v>3.6510904070957508</c:v>
                </c:pt>
                <c:pt idx="1615">
                  <c:v>4.202883961560218</c:v>
                </c:pt>
                <c:pt idx="1616">
                  <c:v>4.7793698272213874</c:v>
                </c:pt>
                <c:pt idx="1617">
                  <c:v>4.8361274047663301</c:v>
                </c:pt>
                <c:pt idx="1618">
                  <c:v>4.6495346264253499</c:v>
                </c:pt>
                <c:pt idx="1619">
                  <c:v>4.4735617018903611</c:v>
                </c:pt>
                <c:pt idx="1620">
                  <c:v>4.5579005558631991</c:v>
                </c:pt>
                <c:pt idx="1621">
                  <c:v>4.1282392571854416</c:v>
                </c:pt>
                <c:pt idx="1622">
                  <c:v>4.4438573508812169</c:v>
                </c:pt>
                <c:pt idx="1623">
                  <c:v>4.2724039380716761</c:v>
                </c:pt>
                <c:pt idx="1624">
                  <c:v>4.0943970945513124</c:v>
                </c:pt>
                <c:pt idx="1625">
                  <c:v>4.1677137064368139</c:v>
                </c:pt>
                <c:pt idx="1626">
                  <c:v>4.2360452939684308</c:v>
                </c:pt>
                <c:pt idx="1627">
                  <c:v>3.575327154893813</c:v>
                </c:pt>
                <c:pt idx="1628">
                  <c:v>3.6507166355769409</c:v>
                </c:pt>
                <c:pt idx="1629">
                  <c:v>3.9639611312027512</c:v>
                </c:pt>
                <c:pt idx="1630">
                  <c:v>3.798314071058797</c:v>
                </c:pt>
                <c:pt idx="1631">
                  <c:v>3.644693328445697</c:v>
                </c:pt>
                <c:pt idx="1632">
                  <c:v>4.2078778135022503</c:v>
                </c:pt>
                <c:pt idx="1633">
                  <c:v>4.2858907314503654</c:v>
                </c:pt>
                <c:pt idx="1634">
                  <c:v>4.1085662492789368</c:v>
                </c:pt>
                <c:pt idx="1635">
                  <c:v>3.7056668680859559</c:v>
                </c:pt>
                <c:pt idx="1636">
                  <c:v>3.4531989391689142</c:v>
                </c:pt>
                <c:pt idx="1637">
                  <c:v>2.3628793427322141</c:v>
                </c:pt>
                <c:pt idx="1638">
                  <c:v>2.1938108202940039</c:v>
                </c:pt>
                <c:pt idx="1639">
                  <c:v>2.505352465536077</c:v>
                </c:pt>
                <c:pt idx="1640">
                  <c:v>2.512706092298572</c:v>
                </c:pt>
                <c:pt idx="1641">
                  <c:v>2.3944738814389548</c:v>
                </c:pt>
                <c:pt idx="1642">
                  <c:v>2.2393536524839699</c:v>
                </c:pt>
                <c:pt idx="1643">
                  <c:v>2.5329459500786982</c:v>
                </c:pt>
                <c:pt idx="1644">
                  <c:v>2.113571151505226</c:v>
                </c:pt>
                <c:pt idx="1645">
                  <c:v>2.680583248055342</c:v>
                </c:pt>
                <c:pt idx="1646">
                  <c:v>2.4790642698974348</c:v>
                </c:pt>
                <c:pt idx="1647">
                  <c:v>2.7792105608983211</c:v>
                </c:pt>
                <c:pt idx="1648">
                  <c:v>3.3461808389838552</c:v>
                </c:pt>
                <c:pt idx="1649">
                  <c:v>3.6527913560682919</c:v>
                </c:pt>
                <c:pt idx="1650">
                  <c:v>4.183823761743696</c:v>
                </c:pt>
                <c:pt idx="1651">
                  <c:v>3.74286332556261</c:v>
                </c:pt>
                <c:pt idx="1652">
                  <c:v>3.0529895369600979</c:v>
                </c:pt>
                <c:pt idx="1653">
                  <c:v>3.3600018137848342</c:v>
                </c:pt>
                <c:pt idx="1654">
                  <c:v>2.912498114330901</c:v>
                </c:pt>
                <c:pt idx="1655">
                  <c:v>2.727121517816073</c:v>
                </c:pt>
                <c:pt idx="1656">
                  <c:v>2.9530857009931419</c:v>
                </c:pt>
                <c:pt idx="1657">
                  <c:v>3.3023351569659671</c:v>
                </c:pt>
                <c:pt idx="1658">
                  <c:v>3.2940909113542598</c:v>
                </c:pt>
                <c:pt idx="1659">
                  <c:v>3.5758781401867741</c:v>
                </c:pt>
                <c:pt idx="1660">
                  <c:v>3.371522126146516</c:v>
                </c:pt>
                <c:pt idx="1661">
                  <c:v>3.395826332631771</c:v>
                </c:pt>
                <c:pt idx="1662">
                  <c:v>2.9356374210854601</c:v>
                </c:pt>
                <c:pt idx="1663">
                  <c:v>2.7186135493053309</c:v>
                </c:pt>
                <c:pt idx="1664">
                  <c:v>2.9946523426628739</c:v>
                </c:pt>
                <c:pt idx="1665">
                  <c:v>2.5907595538581059</c:v>
                </c:pt>
                <c:pt idx="1666">
                  <c:v>2.3415183923821701</c:v>
                </c:pt>
                <c:pt idx="1667">
                  <c:v>2.614078249358244</c:v>
                </c:pt>
                <c:pt idx="1668">
                  <c:v>2.613809636070215</c:v>
                </c:pt>
                <c:pt idx="1669">
                  <c:v>3.103065785571602</c:v>
                </c:pt>
                <c:pt idx="1670">
                  <c:v>3.3518800551478312</c:v>
                </c:pt>
                <c:pt idx="1671">
                  <c:v>3.5896676497338258</c:v>
                </c:pt>
                <c:pt idx="1672">
                  <c:v>3.0886984549051419</c:v>
                </c:pt>
                <c:pt idx="1673">
                  <c:v>2.3697012425467681</c:v>
                </c:pt>
                <c:pt idx="1674">
                  <c:v>1.8569207356939901</c:v>
                </c:pt>
                <c:pt idx="1675">
                  <c:v>1.8490124791117919</c:v>
                </c:pt>
                <c:pt idx="1676">
                  <c:v>2.0838159599009032</c:v>
                </c:pt>
                <c:pt idx="1677">
                  <c:v>1.3323341891947109</c:v>
                </c:pt>
                <c:pt idx="1678">
                  <c:v>1.3140044107014719</c:v>
                </c:pt>
                <c:pt idx="1679">
                  <c:v>1.5267308067386689</c:v>
                </c:pt>
                <c:pt idx="1680">
                  <c:v>1.998969344724685</c:v>
                </c:pt>
                <c:pt idx="1681">
                  <c:v>1.9655476007809229</c:v>
                </c:pt>
                <c:pt idx="1682">
                  <c:v>1.6743731522034859</c:v>
                </c:pt>
                <c:pt idx="1683">
                  <c:v>1.6226623495456209</c:v>
                </c:pt>
                <c:pt idx="1684">
                  <c:v>1.070151373433504</c:v>
                </c:pt>
                <c:pt idx="1685">
                  <c:v>0.28625305508272447</c:v>
                </c:pt>
                <c:pt idx="1686">
                  <c:v>0.48469138590624539</c:v>
                </c:pt>
                <c:pt idx="1687">
                  <c:v>0.91077315372851331</c:v>
                </c:pt>
                <c:pt idx="1688">
                  <c:v>0.83655963790008059</c:v>
                </c:pt>
                <c:pt idx="1689">
                  <c:v>0.76252816831544123</c:v>
                </c:pt>
                <c:pt idx="1690">
                  <c:v>0.68545699146562811</c:v>
                </c:pt>
                <c:pt idx="1691">
                  <c:v>0.1197362313918546</c:v>
                </c:pt>
                <c:pt idx="1692">
                  <c:v>0.2852937699751692</c:v>
                </c:pt>
                <c:pt idx="1693">
                  <c:v>0.6739593584697019</c:v>
                </c:pt>
                <c:pt idx="1694">
                  <c:v>1.0618315580284159</c:v>
                </c:pt>
                <c:pt idx="1695">
                  <c:v>0.46978958854433023</c:v>
                </c:pt>
                <c:pt idx="1696">
                  <c:v>0.36056195390031581</c:v>
                </c:pt>
                <c:pt idx="1697">
                  <c:v>-0.47592568053460133</c:v>
                </c:pt>
                <c:pt idx="1698">
                  <c:v>-0.58243572659758058</c:v>
                </c:pt>
                <c:pt idx="1699">
                  <c:v>-0.46429928393236253</c:v>
                </c:pt>
                <c:pt idx="1700">
                  <c:v>-0.1052886359457119</c:v>
                </c:pt>
                <c:pt idx="1701">
                  <c:v>9.3119410246771395E-3</c:v>
                </c:pt>
                <c:pt idx="1702">
                  <c:v>-0.14395437754211571</c:v>
                </c:pt>
                <c:pt idx="1703">
                  <c:v>-1.01359665446131</c:v>
                </c:pt>
                <c:pt idx="1704">
                  <c:v>-1.1549094149283969</c:v>
                </c:pt>
                <c:pt idx="1705">
                  <c:v>-1.0717566407772521</c:v>
                </c:pt>
                <c:pt idx="1706">
                  <c:v>-0.73695772553175232</c:v>
                </c:pt>
                <c:pt idx="1707">
                  <c:v>-0.1592942089084772</c:v>
                </c:pt>
                <c:pt idx="1708">
                  <c:v>0.15372714359834561</c:v>
                </c:pt>
                <c:pt idx="1709">
                  <c:v>0.2120020078269107</c:v>
                </c:pt>
                <c:pt idx="1710">
                  <c:v>4.9704765618287183E-2</c:v>
                </c:pt>
                <c:pt idx="1711">
                  <c:v>-1.1276347995270439</c:v>
                </c:pt>
                <c:pt idx="1712">
                  <c:v>-1.5714466827258211</c:v>
                </c:pt>
                <c:pt idx="1713">
                  <c:v>-1.2773123216989859</c:v>
                </c:pt>
                <c:pt idx="1714">
                  <c:v>-1.0018865429558159</c:v>
                </c:pt>
                <c:pt idx="1715">
                  <c:v>-0.47364720182117992</c:v>
                </c:pt>
                <c:pt idx="1716">
                  <c:v>-0.93928536498101778</c:v>
                </c:pt>
                <c:pt idx="1717">
                  <c:v>-0.92744432480191108</c:v>
                </c:pt>
                <c:pt idx="1718">
                  <c:v>-1.6550907999173601</c:v>
                </c:pt>
                <c:pt idx="1719">
                  <c:v>-2.132052781112947</c:v>
                </c:pt>
                <c:pt idx="1720">
                  <c:v>-1.8869035124288021</c:v>
                </c:pt>
                <c:pt idx="1721">
                  <c:v>-1.88768836141297</c:v>
                </c:pt>
                <c:pt idx="1722">
                  <c:v>-1.655469327381965</c:v>
                </c:pt>
                <c:pt idx="1723">
                  <c:v>-1.431245115746592</c:v>
                </c:pt>
                <c:pt idx="1724">
                  <c:v>-1.455142689537936</c:v>
                </c:pt>
                <c:pt idx="1725">
                  <c:v>-2.467147254583026</c:v>
                </c:pt>
                <c:pt idx="1726">
                  <c:v>-2.258473746310401</c:v>
                </c:pt>
                <c:pt idx="1727">
                  <c:v>-2.3052957967635308</c:v>
                </c:pt>
                <c:pt idx="1728">
                  <c:v>-1.864719794376086</c:v>
                </c:pt>
                <c:pt idx="1729">
                  <c:v>-1.680003953157382</c:v>
                </c:pt>
                <c:pt idx="1730">
                  <c:v>-1.4947349271419481</c:v>
                </c:pt>
                <c:pt idx="1731">
                  <c:v>-1.5733504920010259</c:v>
                </c:pt>
                <c:pt idx="1732">
                  <c:v>-1.6454745500051191</c:v>
                </c:pt>
                <c:pt idx="1733">
                  <c:v>-1.9750095194586661</c:v>
                </c:pt>
                <c:pt idx="1734">
                  <c:v>-2.3175623307715369</c:v>
                </c:pt>
                <c:pt idx="1735">
                  <c:v>-2.661163373740592</c:v>
                </c:pt>
                <c:pt idx="1736">
                  <c:v>-2.522783673775876</c:v>
                </c:pt>
                <c:pt idx="1737">
                  <c:v>-2.3883630739815662</c:v>
                </c:pt>
                <c:pt idx="1738">
                  <c:v>-2.2649131351746798</c:v>
                </c:pt>
                <c:pt idx="1739">
                  <c:v>-2.1449831374393682</c:v>
                </c:pt>
                <c:pt idx="1740">
                  <c:v>-2.0368838325294552</c:v>
                </c:pt>
                <c:pt idx="1741">
                  <c:v>-1.9314043550108271</c:v>
                </c:pt>
                <c:pt idx="1742">
                  <c:v>-2.3229698322149801</c:v>
                </c:pt>
                <c:pt idx="1743">
                  <c:v>-2.7222948848690289</c:v>
                </c:pt>
                <c:pt idx="1744">
                  <c:v>-2.3969349825992481</c:v>
                </c:pt>
                <c:pt idx="1745">
                  <c:v>-2.3193804481540639</c:v>
                </c:pt>
                <c:pt idx="1746">
                  <c:v>-2.738928935726292</c:v>
                </c:pt>
                <c:pt idx="1747">
                  <c:v>-2.434526832749754</c:v>
                </c:pt>
                <c:pt idx="1748">
                  <c:v>-2.617141891123651</c:v>
                </c:pt>
                <c:pt idx="1749">
                  <c:v>-2.3277508351830249</c:v>
                </c:pt>
                <c:pt idx="1750">
                  <c:v>-2.525935691847522</c:v>
                </c:pt>
                <c:pt idx="1751">
                  <c:v>-2.4910846202156312</c:v>
                </c:pt>
                <c:pt idx="1752">
                  <c:v>-2.4628282489381661</c:v>
                </c:pt>
                <c:pt idx="1753">
                  <c:v>-2.681910882125877</c:v>
                </c:pt>
                <c:pt idx="1754">
                  <c:v>-2.6676493062922049</c:v>
                </c:pt>
                <c:pt idx="1755">
                  <c:v>-2.180869296243543</c:v>
                </c:pt>
                <c:pt idx="1756">
                  <c:v>-2.1808534332459151</c:v>
                </c:pt>
                <c:pt idx="1757">
                  <c:v>-2.428112818917469</c:v>
                </c:pt>
                <c:pt idx="1758">
                  <c:v>-1.952902999609051</c:v>
                </c:pt>
                <c:pt idx="1759">
                  <c:v>-2.2241971856209091</c:v>
                </c:pt>
                <c:pt idx="1760">
                  <c:v>-2.0024154732388548</c:v>
                </c:pt>
                <c:pt idx="1761">
                  <c:v>-2.0382783925834218</c:v>
                </c:pt>
                <c:pt idx="1762">
                  <c:v>-1.8396936165313209</c:v>
                </c:pt>
                <c:pt idx="1763">
                  <c:v>-2.128874973465372</c:v>
                </c:pt>
                <c:pt idx="1764">
                  <c:v>-2.186904014888825</c:v>
                </c:pt>
                <c:pt idx="1765">
                  <c:v>-2.2515359387689671</c:v>
                </c:pt>
                <c:pt idx="1766">
                  <c:v>-2.3216870824723941</c:v>
                </c:pt>
                <c:pt idx="1767">
                  <c:v>-2.1601673703203228</c:v>
                </c:pt>
                <c:pt idx="1768">
                  <c:v>-1.9951650888123</c:v>
                </c:pt>
                <c:pt idx="1769">
                  <c:v>-1.846963135857109</c:v>
                </c:pt>
                <c:pt idx="1770">
                  <c:v>-2.1747464304937978</c:v>
                </c:pt>
                <c:pt idx="1771">
                  <c:v>-2.0430421223098989</c:v>
                </c:pt>
                <c:pt idx="1772">
                  <c:v>-1.9017115798348949</c:v>
                </c:pt>
                <c:pt idx="1773">
                  <c:v>-2.0206851029100359</c:v>
                </c:pt>
                <c:pt idx="1774">
                  <c:v>-2.145975456460846</c:v>
                </c:pt>
                <c:pt idx="1775">
                  <c:v>-2.2762528649520419</c:v>
                </c:pt>
                <c:pt idx="1776">
                  <c:v>-1.925226333582529</c:v>
                </c:pt>
                <c:pt idx="1777">
                  <c:v>-2.3212150727861598</c:v>
                </c:pt>
                <c:pt idx="1778">
                  <c:v>-1.983076895509484</c:v>
                </c:pt>
                <c:pt idx="1779">
                  <c:v>-2.1451830717403202</c:v>
                </c:pt>
                <c:pt idx="1780">
                  <c:v>-2.0729096927738482</c:v>
                </c:pt>
                <c:pt idx="1781">
                  <c:v>-1.9925190356129721</c:v>
                </c:pt>
                <c:pt idx="1782">
                  <c:v>-1.9304574736484881</c:v>
                </c:pt>
                <c:pt idx="1783">
                  <c:v>-1.377902124224988</c:v>
                </c:pt>
                <c:pt idx="1784">
                  <c:v>-1.822122022425674</c:v>
                </c:pt>
                <c:pt idx="1785">
                  <c:v>-1.5316467545495269</c:v>
                </c:pt>
                <c:pt idx="1786">
                  <c:v>-1.2503646648092539</c:v>
                </c:pt>
                <c:pt idx="1787">
                  <c:v>-1.211506307434959</c:v>
                </c:pt>
                <c:pt idx="1788">
                  <c:v>-1.4308315482270899</c:v>
                </c:pt>
                <c:pt idx="1789">
                  <c:v>-1.413253443695254</c:v>
                </c:pt>
                <c:pt idx="1790">
                  <c:v>-1.6491368083789411</c:v>
                </c:pt>
                <c:pt idx="1791">
                  <c:v>-2.125854136907563</c:v>
                </c:pt>
                <c:pt idx="1792">
                  <c:v>-2.1308217641923051</c:v>
                </c:pt>
                <c:pt idx="1793">
                  <c:v>-2.3831691065260969</c:v>
                </c:pt>
                <c:pt idx="1794">
                  <c:v>-2.3939366353872198</c:v>
                </c:pt>
                <c:pt idx="1795">
                  <c:v>-2.4140130706703928</c:v>
                </c:pt>
                <c:pt idx="1796">
                  <c:v>-2.4440807454719078</c:v>
                </c:pt>
                <c:pt idx="1797">
                  <c:v>-2.2327776521559741</c:v>
                </c:pt>
                <c:pt idx="1798">
                  <c:v>-2.0092764354316301</c:v>
                </c:pt>
                <c:pt idx="1799">
                  <c:v>-1.5767203950429971</c:v>
                </c:pt>
                <c:pt idx="1800">
                  <c:v>-1.8663581771161259</c:v>
                </c:pt>
                <c:pt idx="1801">
                  <c:v>-1.427877451108031</c:v>
                </c:pt>
                <c:pt idx="1802">
                  <c:v>-1.4941129343131789</c:v>
                </c:pt>
                <c:pt idx="1803">
                  <c:v>-0.82948904932462142</c:v>
                </c:pt>
                <c:pt idx="1804">
                  <c:v>-1.3836242713172451</c:v>
                </c:pt>
                <c:pt idx="1805">
                  <c:v>-1.463017380539668</c:v>
                </c:pt>
                <c:pt idx="1806">
                  <c:v>-1.3051091650150111</c:v>
                </c:pt>
                <c:pt idx="1807">
                  <c:v>-1.8775893233730729</c:v>
                </c:pt>
                <c:pt idx="1808">
                  <c:v>-1.741113141603194</c:v>
                </c:pt>
                <c:pt idx="1809">
                  <c:v>-1.601772280441963</c:v>
                </c:pt>
                <c:pt idx="1810">
                  <c:v>-1.2109422927427</c:v>
                </c:pt>
                <c:pt idx="1811">
                  <c:v>-1.820554698951824</c:v>
                </c:pt>
                <c:pt idx="1812">
                  <c:v>-2.1805484339483172</c:v>
                </c:pt>
                <c:pt idx="1813">
                  <c:v>-2.302063015751159</c:v>
                </c:pt>
                <c:pt idx="1814">
                  <c:v>-2.4336539783646169</c:v>
                </c:pt>
                <c:pt idx="1815">
                  <c:v>-2.0815968221722301</c:v>
                </c:pt>
                <c:pt idx="1816">
                  <c:v>-1.9788875415859051</c:v>
                </c:pt>
                <c:pt idx="1817">
                  <c:v>-1.8848706578729091</c:v>
                </c:pt>
                <c:pt idx="1818">
                  <c:v>-1.52651908613052</c:v>
                </c:pt>
                <c:pt idx="1819">
                  <c:v>-1.6992751893920399</c:v>
                </c:pt>
                <c:pt idx="1820">
                  <c:v>-2.0912776069082639</c:v>
                </c:pt>
                <c:pt idx="1821">
                  <c:v>-2.498557747977515</c:v>
                </c:pt>
                <c:pt idx="1822">
                  <c:v>-2.4090921859941261</c:v>
                </c:pt>
                <c:pt idx="1823">
                  <c:v>-2.8308167575211338</c:v>
                </c:pt>
                <c:pt idx="1824">
                  <c:v>-2.7741159890208849</c:v>
                </c:pt>
                <c:pt idx="1825">
                  <c:v>-2.4566174757083989</c:v>
                </c:pt>
                <c:pt idx="1826">
                  <c:v>-2.16615993698943</c:v>
                </c:pt>
                <c:pt idx="1827">
                  <c:v>-2.1154209116111251</c:v>
                </c:pt>
                <c:pt idx="1828">
                  <c:v>-2.2960928933088951</c:v>
                </c:pt>
                <c:pt idx="1829">
                  <c:v>-2.016265132031307</c:v>
                </c:pt>
                <c:pt idx="1830">
                  <c:v>-1.7219497729844591</c:v>
                </c:pt>
                <c:pt idx="1831">
                  <c:v>-1.692414100245486</c:v>
                </c:pt>
                <c:pt idx="1832">
                  <c:v>-1.907876742604955</c:v>
                </c:pt>
                <c:pt idx="1833">
                  <c:v>-2.1264803586215919</c:v>
                </c:pt>
                <c:pt idx="1834">
                  <c:v>-2.3426778214428619</c:v>
                </c:pt>
                <c:pt idx="1835">
                  <c:v>-2.090469393665273</c:v>
                </c:pt>
                <c:pt idx="1836">
                  <c:v>-2.3258930964173028</c:v>
                </c:pt>
                <c:pt idx="1837">
                  <c:v>-2.553330582828238</c:v>
                </c:pt>
                <c:pt idx="1838">
                  <c:v>-3.0271348633025918</c:v>
                </c:pt>
                <c:pt idx="1839">
                  <c:v>-3.2699534472901921</c:v>
                </c:pt>
                <c:pt idx="1840">
                  <c:v>-3.2765544937502971</c:v>
                </c:pt>
                <c:pt idx="1841">
                  <c:v>-3.5192474120028119</c:v>
                </c:pt>
                <c:pt idx="1842">
                  <c:v>-4.0108025378768284</c:v>
                </c:pt>
                <c:pt idx="1843">
                  <c:v>-3.5273782288367102</c:v>
                </c:pt>
                <c:pt idx="1844">
                  <c:v>-3.0453770838346941</c:v>
                </c:pt>
                <c:pt idx="1845">
                  <c:v>-2.8183441008262382</c:v>
                </c:pt>
                <c:pt idx="1846">
                  <c:v>-2.825087840213115</c:v>
                </c:pt>
                <c:pt idx="1847">
                  <c:v>-2.8513141421386479</c:v>
                </c:pt>
                <c:pt idx="1848">
                  <c:v>-2.8867495149044369</c:v>
                </c:pt>
                <c:pt idx="1849">
                  <c:v>-2.9176455632731688</c:v>
                </c:pt>
                <c:pt idx="1850">
                  <c:v>-2.706609376703256</c:v>
                </c:pt>
                <c:pt idx="1851">
                  <c:v>-2.9816340298149839</c:v>
                </c:pt>
                <c:pt idx="1852">
                  <c:v>-3.0125384878781181</c:v>
                </c:pt>
                <c:pt idx="1853">
                  <c:v>-2.8022536856286711</c:v>
                </c:pt>
                <c:pt idx="1854">
                  <c:v>-2.8511642963569268</c:v>
                </c:pt>
                <c:pt idx="1855">
                  <c:v>-2.144968291035326</c:v>
                </c:pt>
                <c:pt idx="1856">
                  <c:v>-2.196693286730607</c:v>
                </c:pt>
                <c:pt idx="1857">
                  <c:v>-2.7374353738831019</c:v>
                </c:pt>
                <c:pt idx="1858">
                  <c:v>-3.2720560812916228</c:v>
                </c:pt>
                <c:pt idx="1859">
                  <c:v>-3.568605931002423</c:v>
                </c:pt>
                <c:pt idx="1860">
                  <c:v>-3.6057159221456629</c:v>
                </c:pt>
                <c:pt idx="1861">
                  <c:v>-3.2246843726297811</c:v>
                </c:pt>
                <c:pt idx="1862">
                  <c:v>-3.7676164604671669</c:v>
                </c:pt>
                <c:pt idx="1863">
                  <c:v>-2.596554049358303</c:v>
                </c:pt>
                <c:pt idx="1864">
                  <c:v>-3.1473216647295321</c:v>
                </c:pt>
                <c:pt idx="1865">
                  <c:v>-2.7197653989645971</c:v>
                </c:pt>
                <c:pt idx="1866">
                  <c:v>-2.8000258429029832</c:v>
                </c:pt>
                <c:pt idx="1867">
                  <c:v>-2.870472802969573</c:v>
                </c:pt>
                <c:pt idx="1868">
                  <c:v>-2.94873120373046</c:v>
                </c:pt>
                <c:pt idx="1869">
                  <c:v>-3.016688997202237</c:v>
                </c:pt>
                <c:pt idx="1870">
                  <c:v>-2.7969811381089471</c:v>
                </c:pt>
                <c:pt idx="1871">
                  <c:v>-2.8794290937232461</c:v>
                </c:pt>
                <c:pt idx="1872">
                  <c:v>-2.9381688953485821</c:v>
                </c:pt>
                <c:pt idx="1873">
                  <c:v>-3.242613117197664</c:v>
                </c:pt>
                <c:pt idx="1874">
                  <c:v>-3.5455009477880992</c:v>
                </c:pt>
                <c:pt idx="1875">
                  <c:v>-3.8568928586256561</c:v>
                </c:pt>
                <c:pt idx="1876">
                  <c:v>-4.1844666516589086</c:v>
                </c:pt>
                <c:pt idx="1877">
                  <c:v>-3.7766723938385098</c:v>
                </c:pt>
                <c:pt idx="1878">
                  <c:v>-4.0861855117167352</c:v>
                </c:pt>
                <c:pt idx="1879">
                  <c:v>-3.4115103492532062</c:v>
                </c:pt>
                <c:pt idx="1880">
                  <c:v>-2.9968637335583712</c:v>
                </c:pt>
                <c:pt idx="1881">
                  <c:v>-3.106024509458678</c:v>
                </c:pt>
                <c:pt idx="1882">
                  <c:v>-3.1748677814852901</c:v>
                </c:pt>
                <c:pt idx="1883">
                  <c:v>-3.731087329039013</c:v>
                </c:pt>
                <c:pt idx="1884">
                  <c:v>-3.565594366508122</c:v>
                </c:pt>
                <c:pt idx="1885">
                  <c:v>-3.6317956335660142</c:v>
                </c:pt>
                <c:pt idx="1886">
                  <c:v>-3.2310704892342699</c:v>
                </c:pt>
                <c:pt idx="1887">
                  <c:v>-3.0486230551332771</c:v>
                </c:pt>
                <c:pt idx="1888">
                  <c:v>-3.8512133285513239</c:v>
                </c:pt>
                <c:pt idx="1889">
                  <c:v>-3.933454593693114</c:v>
                </c:pt>
                <c:pt idx="1890">
                  <c:v>-4.0036780862394039</c:v>
                </c:pt>
                <c:pt idx="1891">
                  <c:v>-3.587602386275734</c:v>
                </c:pt>
                <c:pt idx="1892">
                  <c:v>-3.4100623972948649</c:v>
                </c:pt>
                <c:pt idx="1893">
                  <c:v>-3.4670549724995681</c:v>
                </c:pt>
                <c:pt idx="1894">
                  <c:v>-3.3029859856985979</c:v>
                </c:pt>
                <c:pt idx="1895">
                  <c:v>-3.5917221946876912</c:v>
                </c:pt>
                <c:pt idx="1896">
                  <c:v>-4.1450876472938214</c:v>
                </c:pt>
                <c:pt idx="1897">
                  <c:v>-4.4648042367213634</c:v>
                </c:pt>
                <c:pt idx="1898">
                  <c:v>-4.7653033775763447</c:v>
                </c:pt>
                <c:pt idx="1899">
                  <c:v>-4.3425634934288837</c:v>
                </c:pt>
                <c:pt idx="1900">
                  <c:v>-4.3936179449048609</c:v>
                </c:pt>
                <c:pt idx="1901">
                  <c:v>-4.2172459358916683</c:v>
                </c:pt>
                <c:pt idx="1902">
                  <c:v>-4.2878534972124376</c:v>
                </c:pt>
                <c:pt idx="1903">
                  <c:v>-4.0708291611108791</c:v>
                </c:pt>
                <c:pt idx="1904">
                  <c:v>-4.1310072109079101</c:v>
                </c:pt>
                <c:pt idx="1905">
                  <c:v>-4.4284395299618504</c:v>
                </c:pt>
                <c:pt idx="1906">
                  <c:v>-4.720065329892833</c:v>
                </c:pt>
                <c:pt idx="1907">
                  <c:v>-5.2594909890790396</c:v>
                </c:pt>
                <c:pt idx="1908">
                  <c:v>-5.5505288693864543</c:v>
                </c:pt>
                <c:pt idx="1909">
                  <c:v>-4.8533686169026282</c:v>
                </c:pt>
                <c:pt idx="1910">
                  <c:v>-4.4090101482662192</c:v>
                </c:pt>
                <c:pt idx="1911">
                  <c:v>-3.7019607436830029</c:v>
                </c:pt>
                <c:pt idx="1912">
                  <c:v>-4.2254996526118873</c:v>
                </c:pt>
                <c:pt idx="1913">
                  <c:v>-4.9380889162163726</c:v>
                </c:pt>
                <c:pt idx="1914">
                  <c:v>-5.2078587053936474</c:v>
                </c:pt>
                <c:pt idx="1915">
                  <c:v>-5.7312369848751246</c:v>
                </c:pt>
                <c:pt idx="1916">
                  <c:v>-6.2312867427392584</c:v>
                </c:pt>
                <c:pt idx="1917">
                  <c:v>-6.5076956352719719</c:v>
                </c:pt>
                <c:pt idx="1918">
                  <c:v>-6.2802951489272232</c:v>
                </c:pt>
                <c:pt idx="1919">
                  <c:v>-5.5662028862297461</c:v>
                </c:pt>
                <c:pt idx="1920">
                  <c:v>-4.3468950886730511</c:v>
                </c:pt>
                <c:pt idx="1921">
                  <c:v>-4.3623568179674521</c:v>
                </c:pt>
                <c:pt idx="1922">
                  <c:v>-4.1236546247339732</c:v>
                </c:pt>
                <c:pt idx="1923">
                  <c:v>-4.1078725726355003</c:v>
                </c:pt>
                <c:pt idx="1924">
                  <c:v>-3.868102959222909</c:v>
                </c:pt>
                <c:pt idx="1925">
                  <c:v>-3.1216802339531848</c:v>
                </c:pt>
                <c:pt idx="1926">
                  <c:v>-2.623421721366185</c:v>
                </c:pt>
                <c:pt idx="1927">
                  <c:v>-3.1068378992110008</c:v>
                </c:pt>
                <c:pt idx="1928">
                  <c:v>-3.0946663851510721</c:v>
                </c:pt>
                <c:pt idx="1929">
                  <c:v>-3.3107315487284552</c:v>
                </c:pt>
                <c:pt idx="1930">
                  <c:v>-3.527260058037228</c:v>
                </c:pt>
                <c:pt idx="1931">
                  <c:v>-3.246764373593948</c:v>
                </c:pt>
                <c:pt idx="1932">
                  <c:v>-3.2239142974895292</c:v>
                </c:pt>
                <c:pt idx="1933">
                  <c:v>-2.9334434224685708</c:v>
                </c:pt>
                <c:pt idx="1934">
                  <c:v>-2.6603422680161661</c:v>
                </c:pt>
                <c:pt idx="1935">
                  <c:v>-2.614282977126976</c:v>
                </c:pt>
                <c:pt idx="1936">
                  <c:v>-2.5544319955764929</c:v>
                </c:pt>
                <c:pt idx="1937">
                  <c:v>-2.4978300438399121</c:v>
                </c:pt>
                <c:pt idx="1938">
                  <c:v>-2.692220289266515</c:v>
                </c:pt>
                <c:pt idx="1939">
                  <c:v>-1.8808703250796841</c:v>
                </c:pt>
                <c:pt idx="1940">
                  <c:v>-1.5681270925624351</c:v>
                </c:pt>
                <c:pt idx="1941">
                  <c:v>-1.7442314638299761</c:v>
                </c:pt>
                <c:pt idx="1942">
                  <c:v>-1.66435325665546</c:v>
                </c:pt>
                <c:pt idx="1943">
                  <c:v>-2.0644785636546028</c:v>
                </c:pt>
                <c:pt idx="1944">
                  <c:v>-1.9708981312751059</c:v>
                </c:pt>
                <c:pt idx="1945">
                  <c:v>-2.1135862721166059</c:v>
                </c:pt>
                <c:pt idx="1946">
                  <c:v>-2.0158292621316041</c:v>
                </c:pt>
                <c:pt idx="1947">
                  <c:v>-1.183262606133098</c:v>
                </c:pt>
                <c:pt idx="1948">
                  <c:v>-1.073869994974757</c:v>
                </c:pt>
                <c:pt idx="1949">
                  <c:v>-1.201651945648962</c:v>
                </c:pt>
                <c:pt idx="1950">
                  <c:v>-1.573562882825144</c:v>
                </c:pt>
                <c:pt idx="1951">
                  <c:v>-0.96094214354124574</c:v>
                </c:pt>
                <c:pt idx="1952">
                  <c:v>-0.82840568301821804</c:v>
                </c:pt>
                <c:pt idx="1953">
                  <c:v>-0.19750074800822401</c:v>
                </c:pt>
                <c:pt idx="1954">
                  <c:v>-6.3934828857327375E-2</c:v>
                </c:pt>
                <c:pt idx="1955">
                  <c:v>-0.6552330701272524</c:v>
                </c:pt>
                <c:pt idx="1956">
                  <c:v>-0.74243303986739306</c:v>
                </c:pt>
                <c:pt idx="1957">
                  <c:v>0.11375717569859491</c:v>
                </c:pt>
                <c:pt idx="1958">
                  <c:v>0.28302786038091199</c:v>
                </c:pt>
                <c:pt idx="1959">
                  <c:v>0.20186375831320899</c:v>
                </c:pt>
                <c:pt idx="1960">
                  <c:v>0.17823162513840879</c:v>
                </c:pt>
                <c:pt idx="1961">
                  <c:v>7.5575786372581888E-2</c:v>
                </c:pt>
                <c:pt idx="1962">
                  <c:v>1.8944056377819148E-2</c:v>
                </c:pt>
                <c:pt idx="1963">
                  <c:v>-3.1555936289265667E-2</c:v>
                </c:pt>
                <c:pt idx="1964">
                  <c:v>0.89500875439975403</c:v>
                </c:pt>
                <c:pt idx="1965">
                  <c:v>1.0959681701940269</c:v>
                </c:pt>
                <c:pt idx="1966">
                  <c:v>1.3130168985647399</c:v>
                </c:pt>
                <c:pt idx="1967">
                  <c:v>0.83354456861934523</c:v>
                </c:pt>
                <c:pt idx="1968">
                  <c:v>0.55976085549869481</c:v>
                </c:pt>
                <c:pt idx="1969">
                  <c:v>0.53593380795936696</c:v>
                </c:pt>
                <c:pt idx="1970">
                  <c:v>0.27838746985946727</c:v>
                </c:pt>
                <c:pt idx="1971">
                  <c:v>0.5233602858454276</c:v>
                </c:pt>
                <c:pt idx="1972">
                  <c:v>1.0051496771336299</c:v>
                </c:pt>
                <c:pt idx="1973">
                  <c:v>1.5085639383645171</c:v>
                </c:pt>
                <c:pt idx="1974">
                  <c:v>1.5205019370371819</c:v>
                </c:pt>
                <c:pt idx="1975">
                  <c:v>1.29878268444017</c:v>
                </c:pt>
                <c:pt idx="1976">
                  <c:v>1.086412782802</c:v>
                </c:pt>
                <c:pt idx="1977">
                  <c:v>0.87718815311558274</c:v>
                </c:pt>
                <c:pt idx="1978">
                  <c:v>1.168099412173575</c:v>
                </c:pt>
                <c:pt idx="1979">
                  <c:v>1.482669919452889</c:v>
                </c:pt>
                <c:pt idx="1980">
                  <c:v>1.5341490021693009</c:v>
                </c:pt>
                <c:pt idx="1981">
                  <c:v>2.0889803618538001</c:v>
                </c:pt>
                <c:pt idx="1982">
                  <c:v>2.6171806912974489</c:v>
                </c:pt>
                <c:pt idx="1983">
                  <c:v>2.210664420012677</c:v>
                </c:pt>
                <c:pt idx="1984">
                  <c:v>2.2895818541216779</c:v>
                </c:pt>
                <c:pt idx="1985">
                  <c:v>2.1376198026435991</c:v>
                </c:pt>
                <c:pt idx="1986">
                  <c:v>1.747345932815392</c:v>
                </c:pt>
                <c:pt idx="1987">
                  <c:v>1.6102044169388989</c:v>
                </c:pt>
                <c:pt idx="1988">
                  <c:v>1.9572234740400349</c:v>
                </c:pt>
                <c:pt idx="1989">
                  <c:v>1.8357177769175621</c:v>
                </c:pt>
                <c:pt idx="1990">
                  <c:v>2.2038503124390729</c:v>
                </c:pt>
                <c:pt idx="1991">
                  <c:v>2.8333442374671449</c:v>
                </c:pt>
                <c:pt idx="1992">
                  <c:v>2.7265098043424132</c:v>
                </c:pt>
                <c:pt idx="1993">
                  <c:v>2.867037517692808</c:v>
                </c:pt>
                <c:pt idx="1994">
                  <c:v>2.5337797878201229</c:v>
                </c:pt>
                <c:pt idx="1995">
                  <c:v>2.4482670058513629</c:v>
                </c:pt>
                <c:pt idx="1996">
                  <c:v>2.3714843356852668</c:v>
                </c:pt>
                <c:pt idx="1997">
                  <c:v>2.539454823644661</c:v>
                </c:pt>
                <c:pt idx="1998">
                  <c:v>2.725267770651953</c:v>
                </c:pt>
                <c:pt idx="1999">
                  <c:v>2.905939864676895</c:v>
                </c:pt>
                <c:pt idx="2000">
                  <c:v>2.8546558592074969</c:v>
                </c:pt>
                <c:pt idx="2001">
                  <c:v>2.8093096062849838</c:v>
                </c:pt>
                <c:pt idx="2002">
                  <c:v>2.7724870967009001</c:v>
                </c:pt>
                <c:pt idx="2003">
                  <c:v>2.7419575738123849</c:v>
                </c:pt>
                <c:pt idx="2004">
                  <c:v>2.7184083749775709</c:v>
                </c:pt>
                <c:pt idx="2005">
                  <c:v>2.70178539909864</c:v>
                </c:pt>
                <c:pt idx="2006">
                  <c:v>2.6924410824306619</c:v>
                </c:pt>
                <c:pt idx="2007">
                  <c:v>2.9400999335709059</c:v>
                </c:pt>
                <c:pt idx="2008">
                  <c:v>2.9447380471657141</c:v>
                </c:pt>
                <c:pt idx="2009">
                  <c:v>2.9561269290987302</c:v>
                </c:pt>
                <c:pt idx="2010">
                  <c:v>2.9749588174335599</c:v>
                </c:pt>
                <c:pt idx="2011">
                  <c:v>3.0002410738227638</c:v>
                </c:pt>
                <c:pt idx="2012">
                  <c:v>3.03327165443946</c:v>
                </c:pt>
                <c:pt idx="2013">
                  <c:v>3.07331202911692</c:v>
                </c:pt>
                <c:pt idx="2014">
                  <c:v>3.1205544484474221</c:v>
                </c:pt>
                <c:pt idx="2015">
                  <c:v>3.1801913903663599</c:v>
                </c:pt>
                <c:pt idx="2016">
                  <c:v>3.2395761218535308</c:v>
                </c:pt>
                <c:pt idx="2017">
                  <c:v>3.057237607923696</c:v>
                </c:pt>
                <c:pt idx="2018">
                  <c:v>3.1328511419795571</c:v>
                </c:pt>
                <c:pt idx="2019">
                  <c:v>3.2136026196586438</c:v>
                </c:pt>
                <c:pt idx="2020">
                  <c:v>3.0626920068046668</c:v>
                </c:pt>
                <c:pt idx="2021">
                  <c:v>3.156462929791815</c:v>
                </c:pt>
                <c:pt idx="2022">
                  <c:v>3.0116749717799962</c:v>
                </c:pt>
                <c:pt idx="2023">
                  <c:v>3.1185443708408229</c:v>
                </c:pt>
                <c:pt idx="2024">
                  <c:v>2.9953261964934939</c:v>
                </c:pt>
                <c:pt idx="2025">
                  <c:v>3.1193559694797841</c:v>
                </c:pt>
                <c:pt idx="2026">
                  <c:v>3.0010078264934918</c:v>
                </c:pt>
                <c:pt idx="2027">
                  <c:v>2.6448561033707558</c:v>
                </c:pt>
                <c:pt idx="2028">
                  <c:v>2.7875149049767458</c:v>
                </c:pt>
                <c:pt idx="2029">
                  <c:v>2.9375095493295191</c:v>
                </c:pt>
                <c:pt idx="2030">
                  <c:v>3.091033908327034</c:v>
                </c:pt>
                <c:pt idx="2031">
                  <c:v>3.2578426966412342</c:v>
                </c:pt>
                <c:pt idx="2032">
                  <c:v>3.4272260535223609</c:v>
                </c:pt>
                <c:pt idx="2033">
                  <c:v>3.6064158619448681</c:v>
                </c:pt>
                <c:pt idx="2034">
                  <c:v>3.550130007659078</c:v>
                </c:pt>
                <c:pt idx="2035">
                  <c:v>3.2473167240776211</c:v>
                </c:pt>
                <c:pt idx="2036">
                  <c:v>2.9529566528231328</c:v>
                </c:pt>
                <c:pt idx="2037">
                  <c:v>3.156501258054504</c:v>
                </c:pt>
                <c:pt idx="2038">
                  <c:v>3.3645001379912292</c:v>
                </c:pt>
                <c:pt idx="2039">
                  <c:v>3.6076367673854288</c:v>
                </c:pt>
                <c:pt idx="2040">
                  <c:v>3.8335362427279729</c:v>
                </c:pt>
                <c:pt idx="2041">
                  <c:v>4.5521369786542607</c:v>
                </c:pt>
                <c:pt idx="2042">
                  <c:v>5.0261235574874092</c:v>
                </c:pt>
                <c:pt idx="2043">
                  <c:v>5.7598363829661707</c:v>
                </c:pt>
                <c:pt idx="2044">
                  <c:v>6.0054618576939731</c:v>
                </c:pt>
                <c:pt idx="2045">
                  <c:v>6.2655459027476184</c:v>
                </c:pt>
                <c:pt idx="2046">
                  <c:v>6.2858535619067766</c:v>
                </c:pt>
                <c:pt idx="2047">
                  <c:v>6.3024493834497548</c:v>
                </c:pt>
                <c:pt idx="2048">
                  <c:v>6.0962316938159802</c:v>
                </c:pt>
                <c:pt idx="2049">
                  <c:v>6.1279297460779674</c:v>
                </c:pt>
                <c:pt idx="2050">
                  <c:v>5.9195015955959596</c:v>
                </c:pt>
                <c:pt idx="2051">
                  <c:v>5.9693630078119497</c:v>
                </c:pt>
                <c:pt idx="2052">
                  <c:v>6.2766110492185314</c:v>
                </c:pt>
                <c:pt idx="2053">
                  <c:v>6.5832192719408624</c:v>
                </c:pt>
                <c:pt idx="2054">
                  <c:v>6.6403201997269719</c:v>
                </c:pt>
                <c:pt idx="2055">
                  <c:v>6.7133684615361062</c:v>
                </c:pt>
                <c:pt idx="2056">
                  <c:v>6.5416707054620824</c:v>
                </c:pt>
                <c:pt idx="2057">
                  <c:v>5.894081131206093</c:v>
                </c:pt>
                <c:pt idx="2058">
                  <c:v>5.5007911685150654</c:v>
                </c:pt>
                <c:pt idx="2059">
                  <c:v>6.0678484263518158</c:v>
                </c:pt>
                <c:pt idx="2060">
                  <c:v>5.4422190371971064</c:v>
                </c:pt>
                <c:pt idx="2061">
                  <c:v>5.3094428650877603</c:v>
                </c:pt>
                <c:pt idx="2062">
                  <c:v>5.6695529181218376</c:v>
                </c:pt>
                <c:pt idx="2063">
                  <c:v>5.2926463815854277</c:v>
                </c:pt>
                <c:pt idx="2064">
                  <c:v>5.4166973108680452</c:v>
                </c:pt>
                <c:pt idx="2065">
                  <c:v>5.0491219875960383</c:v>
                </c:pt>
                <c:pt idx="2066">
                  <c:v>5.1899745452254251</c:v>
                </c:pt>
                <c:pt idx="2067">
                  <c:v>5.3309226966142376</c:v>
                </c:pt>
                <c:pt idx="2068">
                  <c:v>5.1836615282873586</c:v>
                </c:pt>
                <c:pt idx="2069">
                  <c:v>4.5900826991729389</c:v>
                </c:pt>
                <c:pt idx="2070">
                  <c:v>4.7760212611874522</c:v>
                </c:pt>
                <c:pt idx="2071">
                  <c:v>4.4504718106335872</c:v>
                </c:pt>
                <c:pt idx="2072">
                  <c:v>4.6097581964171752</c:v>
                </c:pt>
                <c:pt idx="2073">
                  <c:v>4.5356543004896253</c:v>
                </c:pt>
                <c:pt idx="2074">
                  <c:v>4.4562858157344456</c:v>
                </c:pt>
                <c:pt idx="2075">
                  <c:v>4.3996780304294987</c:v>
                </c:pt>
                <c:pt idx="2076">
                  <c:v>4.3293161525944024</c:v>
                </c:pt>
                <c:pt idx="2077">
                  <c:v>3.7761731825446252</c:v>
                </c:pt>
                <c:pt idx="2078">
                  <c:v>3.7114691313768731</c:v>
                </c:pt>
                <c:pt idx="2079">
                  <c:v>3.9076315445634009</c:v>
                </c:pt>
                <c:pt idx="2080">
                  <c:v>4.0895772377758419</c:v>
                </c:pt>
                <c:pt idx="2081">
                  <c:v>4.3028499039952806</c:v>
                </c:pt>
                <c:pt idx="2082">
                  <c:v>4.032558420592153</c:v>
                </c:pt>
                <c:pt idx="2083">
                  <c:v>3.993508650544868</c:v>
                </c:pt>
                <c:pt idx="2084">
                  <c:v>3.717633950211507</c:v>
                </c:pt>
                <c:pt idx="2085">
                  <c:v>4.1685971354344531</c:v>
                </c:pt>
                <c:pt idx="2086">
                  <c:v>4.3908119060441209</c:v>
                </c:pt>
                <c:pt idx="2087">
                  <c:v>4.376286629485719</c:v>
                </c:pt>
                <c:pt idx="2088">
                  <c:v>4.1232517314822701</c:v>
                </c:pt>
                <c:pt idx="2089">
                  <c:v>4.8451241020619884</c:v>
                </c:pt>
                <c:pt idx="2090">
                  <c:v>4.3374308958054542</c:v>
                </c:pt>
                <c:pt idx="2091">
                  <c:v>4.094374136503717</c:v>
                </c:pt>
                <c:pt idx="2092">
                  <c:v>4.0994671229858284</c:v>
                </c:pt>
                <c:pt idx="2093">
                  <c:v>4.1066961089590004</c:v>
                </c:pt>
                <c:pt idx="2094">
                  <c:v>4.6027023381247716</c:v>
                </c:pt>
                <c:pt idx="2095">
                  <c:v>4.3739315559822964</c:v>
                </c:pt>
                <c:pt idx="2096">
                  <c:v>4.3987717799235497</c:v>
                </c:pt>
                <c:pt idx="2097">
                  <c:v>4.1727868757984368</c:v>
                </c:pt>
                <c:pt idx="2098">
                  <c:v>4.4360621727383318</c:v>
                </c:pt>
                <c:pt idx="2099">
                  <c:v>4.7097168020996776</c:v>
                </c:pt>
                <c:pt idx="2100">
                  <c:v>4.485809495229546</c:v>
                </c:pt>
                <c:pt idx="2101">
                  <c:v>4.5063950118666583</c:v>
                </c:pt>
                <c:pt idx="2102">
                  <c:v>4.546269873955481</c:v>
                </c:pt>
                <c:pt idx="2103">
                  <c:v>4.3173470869527932</c:v>
                </c:pt>
                <c:pt idx="2104">
                  <c:v>4.6020623019634854</c:v>
                </c:pt>
                <c:pt idx="2105">
                  <c:v>5.1299996975325257</c:v>
                </c:pt>
                <c:pt idx="2106">
                  <c:v>4.4338509235087713</c:v>
                </c:pt>
                <c:pt idx="2107">
                  <c:v>4.060164074313974</c:v>
                </c:pt>
                <c:pt idx="2108">
                  <c:v>4.2893187027968906</c:v>
                </c:pt>
                <c:pt idx="2109">
                  <c:v>4.5711614884249059</c:v>
                </c:pt>
                <c:pt idx="2110">
                  <c:v>5.1174637082106926</c:v>
                </c:pt>
                <c:pt idx="2111">
                  <c:v>4.9829284810213323</c:v>
                </c:pt>
                <c:pt idx="2112">
                  <c:v>4.0688365630909971</c:v>
                </c:pt>
                <c:pt idx="2113">
                  <c:v>3.8705720974675439</c:v>
                </c:pt>
                <c:pt idx="2114">
                  <c:v>3.9185393500441141</c:v>
                </c:pt>
                <c:pt idx="2115">
                  <c:v>3.9801890939653499</c:v>
                </c:pt>
                <c:pt idx="2116">
                  <c:v>4.2966441803160933</c:v>
                </c:pt>
                <c:pt idx="2117">
                  <c:v>4.8488741663231556</c:v>
                </c:pt>
                <c:pt idx="2118">
                  <c:v>4.6574041060085563</c:v>
                </c:pt>
                <c:pt idx="2119">
                  <c:v>4.7232042487805188</c:v>
                </c:pt>
                <c:pt idx="2120">
                  <c:v>4.5284995167754403</c:v>
                </c:pt>
                <c:pt idx="2121">
                  <c:v>5.0900534185139179</c:v>
                </c:pt>
                <c:pt idx="2122">
                  <c:v>5.6549875628214181</c:v>
                </c:pt>
                <c:pt idx="2123">
                  <c:v>5.2395408764604383</c:v>
                </c:pt>
                <c:pt idx="2124">
                  <c:v>5.0593987119337953</c:v>
                </c:pt>
                <c:pt idx="2125">
                  <c:v>5.3794616987383677</c:v>
                </c:pt>
                <c:pt idx="2126">
                  <c:v>5.6795780988982756</c:v>
                </c:pt>
                <c:pt idx="2127">
                  <c:v>6.2253597776960126</c:v>
                </c:pt>
                <c:pt idx="2128">
                  <c:v>6.5640742825038956</c:v>
                </c:pt>
                <c:pt idx="2129">
                  <c:v>7.1192944935734204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  <c:pt idx="1306">
                  <c:v>163.72998094558719</c:v>
                </c:pt>
                <c:pt idx="1307">
                  <c:v>163.85393953323361</c:v>
                </c:pt>
                <c:pt idx="1308">
                  <c:v>163.97968626022339</c:v>
                </c:pt>
                <c:pt idx="1309">
                  <c:v>164.10422205924991</c:v>
                </c:pt>
                <c:pt idx="1310">
                  <c:v>164.22754383087161</c:v>
                </c:pt>
                <c:pt idx="1311">
                  <c:v>164.3540358543396</c:v>
                </c:pt>
                <c:pt idx="1312">
                  <c:v>164.47935700416559</c:v>
                </c:pt>
                <c:pt idx="1313">
                  <c:v>164.6067073345184</c:v>
                </c:pt>
                <c:pt idx="1314">
                  <c:v>164.72896099090579</c:v>
                </c:pt>
                <c:pt idx="1315">
                  <c:v>164.85482668876651</c:v>
                </c:pt>
                <c:pt idx="1316">
                  <c:v>164.9784255027771</c:v>
                </c:pt>
                <c:pt idx="1317">
                  <c:v>165.1055676937103</c:v>
                </c:pt>
                <c:pt idx="1318">
                  <c:v>165.22699236869809</c:v>
                </c:pt>
                <c:pt idx="1319">
                  <c:v>165.34975814819339</c:v>
                </c:pt>
                <c:pt idx="1320">
                  <c:v>165.47868967056269</c:v>
                </c:pt>
                <c:pt idx="1321">
                  <c:v>165.60333752632141</c:v>
                </c:pt>
                <c:pt idx="1322">
                  <c:v>165.73364543914789</c:v>
                </c:pt>
                <c:pt idx="1323">
                  <c:v>165.85486245155329</c:v>
                </c:pt>
                <c:pt idx="1324">
                  <c:v>165.98022294044489</c:v>
                </c:pt>
                <c:pt idx="1325">
                  <c:v>166.10806894302371</c:v>
                </c:pt>
                <c:pt idx="1326">
                  <c:v>166.23054766654971</c:v>
                </c:pt>
                <c:pt idx="1327">
                  <c:v>166.35801529884341</c:v>
                </c:pt>
                <c:pt idx="1328">
                  <c:v>166.48286008834839</c:v>
                </c:pt>
                <c:pt idx="1329">
                  <c:v>166.6082806587219</c:v>
                </c:pt>
                <c:pt idx="1330">
                  <c:v>166.7333996295929</c:v>
                </c:pt>
                <c:pt idx="1331">
                  <c:v>166.84733772277829</c:v>
                </c:pt>
                <c:pt idx="1332">
                  <c:v>166.9705374240875</c:v>
                </c:pt>
                <c:pt idx="1333">
                  <c:v>167.0943851470947</c:v>
                </c:pt>
                <c:pt idx="1334">
                  <c:v>167.21891474723819</c:v>
                </c:pt>
                <c:pt idx="1335">
                  <c:v>167.348108291626</c:v>
                </c:pt>
                <c:pt idx="1336">
                  <c:v>167.46984815597531</c:v>
                </c:pt>
                <c:pt idx="1337">
                  <c:v>167.59605360031131</c:v>
                </c:pt>
                <c:pt idx="1338">
                  <c:v>167.72261786460879</c:v>
                </c:pt>
                <c:pt idx="1339">
                  <c:v>167.84587812423709</c:v>
                </c:pt>
                <c:pt idx="1340">
                  <c:v>167.96898436546331</c:v>
                </c:pt>
                <c:pt idx="1341">
                  <c:v>168.09506559371951</c:v>
                </c:pt>
                <c:pt idx="1342">
                  <c:v>168.21976351737979</c:v>
                </c:pt>
                <c:pt idx="1343">
                  <c:v>168.34511661529541</c:v>
                </c:pt>
                <c:pt idx="1344">
                  <c:v>168.485799074173</c:v>
                </c:pt>
                <c:pt idx="1345">
                  <c:v>168.6089825630188</c:v>
                </c:pt>
                <c:pt idx="1346">
                  <c:v>168.7334897518158</c:v>
                </c:pt>
                <c:pt idx="1347">
                  <c:v>168.8553965091705</c:v>
                </c:pt>
                <c:pt idx="1348">
                  <c:v>168.98136878013611</c:v>
                </c:pt>
                <c:pt idx="1349">
                  <c:v>169.10656905174261</c:v>
                </c:pt>
                <c:pt idx="1350">
                  <c:v>169.2298181056976</c:v>
                </c:pt>
                <c:pt idx="1351">
                  <c:v>169.3569891452789</c:v>
                </c:pt>
                <c:pt idx="1352">
                  <c:v>169.48216962814331</c:v>
                </c:pt>
                <c:pt idx="1353">
                  <c:v>169.61012935638431</c:v>
                </c:pt>
                <c:pt idx="1354">
                  <c:v>169.7302463054657</c:v>
                </c:pt>
                <c:pt idx="1355">
                  <c:v>169.85399198532099</c:v>
                </c:pt>
                <c:pt idx="1356">
                  <c:v>169.97659087181091</c:v>
                </c:pt>
                <c:pt idx="1357">
                  <c:v>170.1037521362305</c:v>
                </c:pt>
                <c:pt idx="1358">
                  <c:v>170.22644686698911</c:v>
                </c:pt>
                <c:pt idx="1359">
                  <c:v>170.35223793983459</c:v>
                </c:pt>
                <c:pt idx="1360">
                  <c:v>170.47374749183649</c:v>
                </c:pt>
                <c:pt idx="1361">
                  <c:v>170.59949231147769</c:v>
                </c:pt>
                <c:pt idx="1362">
                  <c:v>170.728435754776</c:v>
                </c:pt>
                <c:pt idx="1363">
                  <c:v>170.85062909126279</c:v>
                </c:pt>
                <c:pt idx="1364">
                  <c:v>170.9751634597778</c:v>
                </c:pt>
                <c:pt idx="1365">
                  <c:v>171.10341906547549</c:v>
                </c:pt>
                <c:pt idx="1366">
                  <c:v>171.2281451225281</c:v>
                </c:pt>
                <c:pt idx="1367">
                  <c:v>171.35235071182251</c:v>
                </c:pt>
                <c:pt idx="1368">
                  <c:v>171.4793772697449</c:v>
                </c:pt>
                <c:pt idx="1369">
                  <c:v>171.60400867462161</c:v>
                </c:pt>
                <c:pt idx="1370">
                  <c:v>171.7287769317627</c:v>
                </c:pt>
                <c:pt idx="1371">
                  <c:v>171.8527588844299</c:v>
                </c:pt>
                <c:pt idx="1372">
                  <c:v>171.98095917701721</c:v>
                </c:pt>
                <c:pt idx="1373">
                  <c:v>172.11013913154599</c:v>
                </c:pt>
                <c:pt idx="1374">
                  <c:v>172.23393058776861</c:v>
                </c:pt>
                <c:pt idx="1375">
                  <c:v>172.34427189826971</c:v>
                </c:pt>
                <c:pt idx="1376">
                  <c:v>172.48640704154971</c:v>
                </c:pt>
                <c:pt idx="1377">
                  <c:v>172.6081585884094</c:v>
                </c:pt>
                <c:pt idx="1378">
                  <c:v>172.71739339828491</c:v>
                </c:pt>
                <c:pt idx="1379">
                  <c:v>172.8585057258606</c:v>
                </c:pt>
                <c:pt idx="1380">
                  <c:v>172.98312640190119</c:v>
                </c:pt>
                <c:pt idx="1381">
                  <c:v>173.10750842094421</c:v>
                </c:pt>
                <c:pt idx="1382">
                  <c:v>173.23372197151181</c:v>
                </c:pt>
                <c:pt idx="1383">
                  <c:v>173.3568351268768</c:v>
                </c:pt>
                <c:pt idx="1384">
                  <c:v>173.48501205444339</c:v>
                </c:pt>
                <c:pt idx="1385">
                  <c:v>173.60785675048831</c:v>
                </c:pt>
                <c:pt idx="1386">
                  <c:v>173.73156118392939</c:v>
                </c:pt>
                <c:pt idx="1387">
                  <c:v>173.8586235046387</c:v>
                </c:pt>
                <c:pt idx="1388">
                  <c:v>173.98362898826599</c:v>
                </c:pt>
                <c:pt idx="1389">
                  <c:v>174.09186029434201</c:v>
                </c:pt>
                <c:pt idx="1390">
                  <c:v>174.22135519981379</c:v>
                </c:pt>
                <c:pt idx="1391">
                  <c:v>174.34538316726679</c:v>
                </c:pt>
                <c:pt idx="1392">
                  <c:v>174.47333383560181</c:v>
                </c:pt>
                <c:pt idx="1393">
                  <c:v>174.59653186798101</c:v>
                </c:pt>
                <c:pt idx="1394">
                  <c:v>174.7234034538269</c:v>
                </c:pt>
                <c:pt idx="1395">
                  <c:v>174.8451797962189</c:v>
                </c:pt>
                <c:pt idx="1396">
                  <c:v>174.96835994720459</c:v>
                </c:pt>
                <c:pt idx="1397">
                  <c:v>175.09752941131589</c:v>
                </c:pt>
                <c:pt idx="1398">
                  <c:v>175.2217392921448</c:v>
                </c:pt>
                <c:pt idx="1399">
                  <c:v>175.34720468521121</c:v>
                </c:pt>
                <c:pt idx="1400">
                  <c:v>175.47642946243289</c:v>
                </c:pt>
                <c:pt idx="1401">
                  <c:v>175.59662055969241</c:v>
                </c:pt>
                <c:pt idx="1402">
                  <c:v>175.72466278076169</c:v>
                </c:pt>
                <c:pt idx="1403">
                  <c:v>175.84803032875061</c:v>
                </c:pt>
                <c:pt idx="1404">
                  <c:v>175.97345948219299</c:v>
                </c:pt>
                <c:pt idx="1405">
                  <c:v>176.09518980979919</c:v>
                </c:pt>
                <c:pt idx="1406">
                  <c:v>176.22286796569821</c:v>
                </c:pt>
                <c:pt idx="1407">
                  <c:v>176.3477170467377</c:v>
                </c:pt>
                <c:pt idx="1408">
                  <c:v>176.4718835353851</c:v>
                </c:pt>
                <c:pt idx="1409">
                  <c:v>176.6005816459656</c:v>
                </c:pt>
                <c:pt idx="1410">
                  <c:v>176.72575092315671</c:v>
                </c:pt>
                <c:pt idx="1411">
                  <c:v>176.85099530220029</c:v>
                </c:pt>
                <c:pt idx="1412">
                  <c:v>176.97401261329651</c:v>
                </c:pt>
                <c:pt idx="1413">
                  <c:v>177.09607934951779</c:v>
                </c:pt>
                <c:pt idx="1414">
                  <c:v>177.22071504592901</c:v>
                </c:pt>
                <c:pt idx="1415">
                  <c:v>177.34617257118231</c:v>
                </c:pt>
                <c:pt idx="1416">
                  <c:v>177.4771480560303</c:v>
                </c:pt>
                <c:pt idx="1417">
                  <c:v>177.5984890460968</c:v>
                </c:pt>
                <c:pt idx="1418">
                  <c:v>177.7263879776001</c:v>
                </c:pt>
                <c:pt idx="1419">
                  <c:v>177.85101103782651</c:v>
                </c:pt>
                <c:pt idx="1420">
                  <c:v>177.9757034778595</c:v>
                </c:pt>
                <c:pt idx="1421">
                  <c:v>178.10149240493769</c:v>
                </c:pt>
                <c:pt idx="1422">
                  <c:v>178.22817897796631</c:v>
                </c:pt>
                <c:pt idx="1423">
                  <c:v>178.3533635139465</c:v>
                </c:pt>
                <c:pt idx="1424">
                  <c:v>178.47895002365109</c:v>
                </c:pt>
                <c:pt idx="1425">
                  <c:v>178.60612654685971</c:v>
                </c:pt>
                <c:pt idx="1426">
                  <c:v>178.7298028469086</c:v>
                </c:pt>
                <c:pt idx="1427">
                  <c:v>178.85398697853091</c:v>
                </c:pt>
                <c:pt idx="1428">
                  <c:v>178.9770419597626</c:v>
                </c:pt>
                <c:pt idx="1429">
                  <c:v>179.09935474395749</c:v>
                </c:pt>
                <c:pt idx="1430">
                  <c:v>179.22720980644229</c:v>
                </c:pt>
                <c:pt idx="1431">
                  <c:v>179.3539094924927</c:v>
                </c:pt>
                <c:pt idx="1432">
                  <c:v>179.47901391983029</c:v>
                </c:pt>
                <c:pt idx="1433">
                  <c:v>179.60922789573669</c:v>
                </c:pt>
                <c:pt idx="1434">
                  <c:v>179.73353004455569</c:v>
                </c:pt>
                <c:pt idx="1435">
                  <c:v>179.85572218894961</c:v>
                </c:pt>
                <c:pt idx="1436">
                  <c:v>179.98114132881159</c:v>
                </c:pt>
                <c:pt idx="1437">
                  <c:v>180.10839891433719</c:v>
                </c:pt>
                <c:pt idx="1438">
                  <c:v>180.2331340312958</c:v>
                </c:pt>
                <c:pt idx="1439">
                  <c:v>180.35802936553961</c:v>
                </c:pt>
                <c:pt idx="1440">
                  <c:v>180.48384857177729</c:v>
                </c:pt>
                <c:pt idx="1441">
                  <c:v>180.6071763038635</c:v>
                </c:pt>
                <c:pt idx="1442">
                  <c:v>180.73234939575201</c:v>
                </c:pt>
                <c:pt idx="1443">
                  <c:v>180.85431718826291</c:v>
                </c:pt>
                <c:pt idx="1444">
                  <c:v>180.97937703132629</c:v>
                </c:pt>
                <c:pt idx="1445">
                  <c:v>181.1022455692291</c:v>
                </c:pt>
                <c:pt idx="1446">
                  <c:v>181.22563767433169</c:v>
                </c:pt>
                <c:pt idx="1447">
                  <c:v>181.35225200653079</c:v>
                </c:pt>
                <c:pt idx="1448">
                  <c:v>181.47785353660581</c:v>
                </c:pt>
                <c:pt idx="1449">
                  <c:v>181.6050686836243</c:v>
                </c:pt>
                <c:pt idx="1450">
                  <c:v>181.72964024543759</c:v>
                </c:pt>
                <c:pt idx="1451">
                  <c:v>181.85581731796259</c:v>
                </c:pt>
                <c:pt idx="1452">
                  <c:v>181.9833753108978</c:v>
                </c:pt>
                <c:pt idx="1453">
                  <c:v>182.10610175132749</c:v>
                </c:pt>
                <c:pt idx="1454">
                  <c:v>182.23280072212219</c:v>
                </c:pt>
                <c:pt idx="1455">
                  <c:v>182.35399985313421</c:v>
                </c:pt>
                <c:pt idx="1456">
                  <c:v>182.4796853065491</c:v>
                </c:pt>
                <c:pt idx="1457">
                  <c:v>182.60624098777771</c:v>
                </c:pt>
                <c:pt idx="1458">
                  <c:v>182.73021197319031</c:v>
                </c:pt>
                <c:pt idx="1459">
                  <c:v>182.8572824001312</c:v>
                </c:pt>
                <c:pt idx="1460">
                  <c:v>182.9840204715729</c:v>
                </c:pt>
                <c:pt idx="1461">
                  <c:v>183.0928604602814</c:v>
                </c:pt>
                <c:pt idx="1462">
                  <c:v>183.21892738342291</c:v>
                </c:pt>
                <c:pt idx="1463">
                  <c:v>183.35849761962891</c:v>
                </c:pt>
                <c:pt idx="1464">
                  <c:v>183.48202753067019</c:v>
                </c:pt>
                <c:pt idx="1465">
                  <c:v>183.60652732849121</c:v>
                </c:pt>
                <c:pt idx="1466">
                  <c:v>183.72248792648321</c:v>
                </c:pt>
                <c:pt idx="1467">
                  <c:v>183.8461883068085</c:v>
                </c:pt>
                <c:pt idx="1468">
                  <c:v>183.97162222862241</c:v>
                </c:pt>
                <c:pt idx="1469">
                  <c:v>184.09533023834231</c:v>
                </c:pt>
                <c:pt idx="1470">
                  <c:v>184.2338037490845</c:v>
                </c:pt>
                <c:pt idx="1471">
                  <c:v>184.35569000244141</c:v>
                </c:pt>
                <c:pt idx="1472">
                  <c:v>184.479731798172</c:v>
                </c:pt>
                <c:pt idx="1473">
                  <c:v>184.6045157909393</c:v>
                </c:pt>
                <c:pt idx="1474">
                  <c:v>184.729083776474</c:v>
                </c:pt>
                <c:pt idx="1475">
                  <c:v>184.85725831985471</c:v>
                </c:pt>
                <c:pt idx="1476">
                  <c:v>184.9817969799042</c:v>
                </c:pt>
                <c:pt idx="1477">
                  <c:v>185.1048405170441</c:v>
                </c:pt>
                <c:pt idx="1478">
                  <c:v>185.22782707214361</c:v>
                </c:pt>
                <c:pt idx="1479">
                  <c:v>185.3554182052612</c:v>
                </c:pt>
                <c:pt idx="1480">
                  <c:v>185.4785635471344</c:v>
                </c:pt>
                <c:pt idx="1481">
                  <c:v>185.60455203056341</c:v>
                </c:pt>
                <c:pt idx="1482">
                  <c:v>185.7287452220917</c:v>
                </c:pt>
                <c:pt idx="1483">
                  <c:v>185.8553321361542</c:v>
                </c:pt>
                <c:pt idx="1484">
                  <c:v>185.98150444030759</c:v>
                </c:pt>
                <c:pt idx="1485">
                  <c:v>186.10458827018741</c:v>
                </c:pt>
                <c:pt idx="1486">
                  <c:v>186.22893500328061</c:v>
                </c:pt>
                <c:pt idx="1487">
                  <c:v>186.35638642311099</c:v>
                </c:pt>
                <c:pt idx="1488">
                  <c:v>186.48057460784909</c:v>
                </c:pt>
                <c:pt idx="1489">
                  <c:v>186.60715556144709</c:v>
                </c:pt>
                <c:pt idx="1490">
                  <c:v>186.7361855506897</c:v>
                </c:pt>
                <c:pt idx="1491">
                  <c:v>186.85541677474981</c:v>
                </c:pt>
                <c:pt idx="1492">
                  <c:v>186.98041605949399</c:v>
                </c:pt>
                <c:pt idx="1493">
                  <c:v>187.10456848144531</c:v>
                </c:pt>
                <c:pt idx="1494">
                  <c:v>187.22730588912961</c:v>
                </c:pt>
                <c:pt idx="1495">
                  <c:v>187.35477876663211</c:v>
                </c:pt>
                <c:pt idx="1496">
                  <c:v>187.48054814338681</c:v>
                </c:pt>
                <c:pt idx="1497">
                  <c:v>187.60548686981201</c:v>
                </c:pt>
                <c:pt idx="1498">
                  <c:v>187.73064661026001</c:v>
                </c:pt>
                <c:pt idx="1499">
                  <c:v>187.85325026512149</c:v>
                </c:pt>
                <c:pt idx="1500">
                  <c:v>187.97845578193659</c:v>
                </c:pt>
                <c:pt idx="1501">
                  <c:v>188.10420513153079</c:v>
                </c:pt>
                <c:pt idx="1502">
                  <c:v>188.23015260696411</c:v>
                </c:pt>
                <c:pt idx="1503">
                  <c:v>188.35175132751459</c:v>
                </c:pt>
                <c:pt idx="1504">
                  <c:v>188.4772655963898</c:v>
                </c:pt>
                <c:pt idx="1505">
                  <c:v>188.60209345817569</c:v>
                </c:pt>
                <c:pt idx="1506">
                  <c:v>188.7270042896271</c:v>
                </c:pt>
                <c:pt idx="1507">
                  <c:v>188.8545036315918</c:v>
                </c:pt>
                <c:pt idx="1508">
                  <c:v>188.97824311256409</c:v>
                </c:pt>
                <c:pt idx="1509">
                  <c:v>189.09932231903079</c:v>
                </c:pt>
                <c:pt idx="1510">
                  <c:v>189.22578120231631</c:v>
                </c:pt>
                <c:pt idx="1511">
                  <c:v>189.35279631614691</c:v>
                </c:pt>
                <c:pt idx="1512">
                  <c:v>189.47795224189761</c:v>
                </c:pt>
                <c:pt idx="1513">
                  <c:v>189.60111093521121</c:v>
                </c:pt>
                <c:pt idx="1514">
                  <c:v>189.72524261474609</c:v>
                </c:pt>
                <c:pt idx="1515">
                  <c:v>189.85291028022769</c:v>
                </c:pt>
                <c:pt idx="1516">
                  <c:v>189.98111152648929</c:v>
                </c:pt>
                <c:pt idx="1517">
                  <c:v>190.10925006866461</c:v>
                </c:pt>
                <c:pt idx="1518">
                  <c:v>190.2304527759552</c:v>
                </c:pt>
                <c:pt idx="1519">
                  <c:v>190.35453104972839</c:v>
                </c:pt>
                <c:pt idx="1520">
                  <c:v>190.4797158241272</c:v>
                </c:pt>
                <c:pt idx="1521">
                  <c:v>190.6039035320282</c:v>
                </c:pt>
                <c:pt idx="1522">
                  <c:v>190.72833514213559</c:v>
                </c:pt>
                <c:pt idx="1523">
                  <c:v>190.85700941085821</c:v>
                </c:pt>
                <c:pt idx="1524">
                  <c:v>190.98100972175601</c:v>
                </c:pt>
                <c:pt idx="1525">
                  <c:v>191.10650873184201</c:v>
                </c:pt>
                <c:pt idx="1526">
                  <c:v>191.22935581207281</c:v>
                </c:pt>
                <c:pt idx="1527">
                  <c:v>191.35306668281561</c:v>
                </c:pt>
                <c:pt idx="1528">
                  <c:v>191.47809863090521</c:v>
                </c:pt>
                <c:pt idx="1529">
                  <c:v>191.6030287742615</c:v>
                </c:pt>
                <c:pt idx="1530">
                  <c:v>191.7310650348663</c:v>
                </c:pt>
                <c:pt idx="1531">
                  <c:v>191.85243654251099</c:v>
                </c:pt>
                <c:pt idx="1532">
                  <c:v>191.98311638832089</c:v>
                </c:pt>
                <c:pt idx="1533">
                  <c:v>192.10553908348081</c:v>
                </c:pt>
                <c:pt idx="1534">
                  <c:v>192.22972440719599</c:v>
                </c:pt>
                <c:pt idx="1535">
                  <c:v>192.35472583770749</c:v>
                </c:pt>
                <c:pt idx="1536">
                  <c:v>192.48091888427729</c:v>
                </c:pt>
                <c:pt idx="1537">
                  <c:v>192.60609745979309</c:v>
                </c:pt>
                <c:pt idx="1538">
                  <c:v>192.7319347858429</c:v>
                </c:pt>
                <c:pt idx="1539">
                  <c:v>192.85493731498721</c:v>
                </c:pt>
                <c:pt idx="1540">
                  <c:v>192.9811532497406</c:v>
                </c:pt>
                <c:pt idx="1541">
                  <c:v>193.1057274341583</c:v>
                </c:pt>
                <c:pt idx="1542">
                  <c:v>193.2305006980896</c:v>
                </c:pt>
                <c:pt idx="1543">
                  <c:v>193.3540282249451</c:v>
                </c:pt>
                <c:pt idx="1544">
                  <c:v>193.4799044132233</c:v>
                </c:pt>
                <c:pt idx="1545">
                  <c:v>193.60404634475711</c:v>
                </c:pt>
                <c:pt idx="1546">
                  <c:v>193.72850441932681</c:v>
                </c:pt>
                <c:pt idx="1547">
                  <c:v>193.85298180580139</c:v>
                </c:pt>
                <c:pt idx="1548">
                  <c:v>193.97625923156741</c:v>
                </c:pt>
                <c:pt idx="1549">
                  <c:v>194.10150790214541</c:v>
                </c:pt>
                <c:pt idx="1550">
                  <c:v>194.2271203994751</c:v>
                </c:pt>
                <c:pt idx="1551">
                  <c:v>194.35280847549441</c:v>
                </c:pt>
                <c:pt idx="1552">
                  <c:v>194.47715139389041</c:v>
                </c:pt>
                <c:pt idx="1553">
                  <c:v>194.6013357639313</c:v>
                </c:pt>
                <c:pt idx="1554">
                  <c:v>194.72778034210211</c:v>
                </c:pt>
                <c:pt idx="1555">
                  <c:v>194.8508257865906</c:v>
                </c:pt>
                <c:pt idx="1556">
                  <c:v>194.97536563873291</c:v>
                </c:pt>
                <c:pt idx="1557">
                  <c:v>195.0987272262573</c:v>
                </c:pt>
                <c:pt idx="1558">
                  <c:v>195.22589468955991</c:v>
                </c:pt>
                <c:pt idx="1559">
                  <c:v>195.34712958335879</c:v>
                </c:pt>
                <c:pt idx="1560">
                  <c:v>195.47429776191709</c:v>
                </c:pt>
                <c:pt idx="1561">
                  <c:v>195.5961797237396</c:v>
                </c:pt>
                <c:pt idx="1562">
                  <c:v>195.72349119186401</c:v>
                </c:pt>
                <c:pt idx="1563">
                  <c:v>195.846161365509</c:v>
                </c:pt>
                <c:pt idx="1564">
                  <c:v>195.97172999382019</c:v>
                </c:pt>
                <c:pt idx="1565">
                  <c:v>196.09392547607419</c:v>
                </c:pt>
                <c:pt idx="1566">
                  <c:v>196.23498940467829</c:v>
                </c:pt>
                <c:pt idx="1567">
                  <c:v>196.35869002342221</c:v>
                </c:pt>
                <c:pt idx="1568">
                  <c:v>196.48289465904239</c:v>
                </c:pt>
                <c:pt idx="1569">
                  <c:v>196.60751986503601</c:v>
                </c:pt>
                <c:pt idx="1570">
                  <c:v>196.7314887046814</c:v>
                </c:pt>
                <c:pt idx="1571">
                  <c:v>196.85478901863101</c:v>
                </c:pt>
                <c:pt idx="1572">
                  <c:v>196.98535203933719</c:v>
                </c:pt>
                <c:pt idx="1573">
                  <c:v>197.10535478591919</c:v>
                </c:pt>
                <c:pt idx="1574">
                  <c:v>197.22909784317019</c:v>
                </c:pt>
                <c:pt idx="1575">
                  <c:v>197.35388684272769</c:v>
                </c:pt>
                <c:pt idx="1576">
                  <c:v>197.47774171829221</c:v>
                </c:pt>
                <c:pt idx="1577">
                  <c:v>197.60319328308111</c:v>
                </c:pt>
                <c:pt idx="1578">
                  <c:v>197.72797870635989</c:v>
                </c:pt>
                <c:pt idx="1579">
                  <c:v>197.85325527191159</c:v>
                </c:pt>
                <c:pt idx="1580">
                  <c:v>197.97768831253049</c:v>
                </c:pt>
                <c:pt idx="1581">
                  <c:v>198.1048655509949</c:v>
                </c:pt>
                <c:pt idx="1582">
                  <c:v>198.23315024375921</c:v>
                </c:pt>
                <c:pt idx="1583">
                  <c:v>198.3575420379639</c:v>
                </c:pt>
                <c:pt idx="1584">
                  <c:v>198.4801421165466</c:v>
                </c:pt>
                <c:pt idx="1585">
                  <c:v>198.60741591453549</c:v>
                </c:pt>
                <c:pt idx="1586">
                  <c:v>198.7322750091553</c:v>
                </c:pt>
                <c:pt idx="1587">
                  <c:v>198.8558855056763</c:v>
                </c:pt>
                <c:pt idx="1588">
                  <c:v>198.97775650024411</c:v>
                </c:pt>
                <c:pt idx="1589">
                  <c:v>199.10146856307981</c:v>
                </c:pt>
                <c:pt idx="1590">
                  <c:v>199.22759246826169</c:v>
                </c:pt>
                <c:pt idx="1591">
                  <c:v>199.35521078109741</c:v>
                </c:pt>
                <c:pt idx="1592">
                  <c:v>199.4791884422302</c:v>
                </c:pt>
                <c:pt idx="1593">
                  <c:v>199.602694272995</c:v>
                </c:pt>
                <c:pt idx="1594">
                  <c:v>199.72808885574341</c:v>
                </c:pt>
                <c:pt idx="1595">
                  <c:v>199.85676383972171</c:v>
                </c:pt>
                <c:pt idx="1596">
                  <c:v>199.98237991333011</c:v>
                </c:pt>
                <c:pt idx="1597">
                  <c:v>200.10481667518621</c:v>
                </c:pt>
                <c:pt idx="1598">
                  <c:v>200.23081254959109</c:v>
                </c:pt>
                <c:pt idx="1599">
                  <c:v>200.35442042350769</c:v>
                </c:pt>
                <c:pt idx="1600">
                  <c:v>200.47860980033869</c:v>
                </c:pt>
                <c:pt idx="1601">
                  <c:v>200.599803686142</c:v>
                </c:pt>
                <c:pt idx="1602">
                  <c:v>200.72322988510129</c:v>
                </c:pt>
                <c:pt idx="1603">
                  <c:v>200.8481049537659</c:v>
                </c:pt>
                <c:pt idx="1604">
                  <c:v>200.97781753540039</c:v>
                </c:pt>
                <c:pt idx="1605">
                  <c:v>201.10113072395319</c:v>
                </c:pt>
                <c:pt idx="1606">
                  <c:v>201.22599601745611</c:v>
                </c:pt>
                <c:pt idx="1607">
                  <c:v>201.349574804306</c:v>
                </c:pt>
                <c:pt idx="1608">
                  <c:v>201.47503900527951</c:v>
                </c:pt>
                <c:pt idx="1609">
                  <c:v>201.60009288787839</c:v>
                </c:pt>
                <c:pt idx="1610">
                  <c:v>201.7268788814545</c:v>
                </c:pt>
                <c:pt idx="1611">
                  <c:v>201.8533048629761</c:v>
                </c:pt>
                <c:pt idx="1612">
                  <c:v>201.97741985321039</c:v>
                </c:pt>
                <c:pt idx="1613">
                  <c:v>202.10338878631589</c:v>
                </c:pt>
                <c:pt idx="1614">
                  <c:v>202.2287321090698</c:v>
                </c:pt>
                <c:pt idx="1615">
                  <c:v>202.3536305427551</c:v>
                </c:pt>
                <c:pt idx="1616">
                  <c:v>202.48380732536319</c:v>
                </c:pt>
                <c:pt idx="1617">
                  <c:v>202.6069993972778</c:v>
                </c:pt>
                <c:pt idx="1618">
                  <c:v>202.72919487953189</c:v>
                </c:pt>
                <c:pt idx="1619">
                  <c:v>202.8535506725311</c:v>
                </c:pt>
                <c:pt idx="1620">
                  <c:v>202.98224449157709</c:v>
                </c:pt>
                <c:pt idx="1621">
                  <c:v>203.1053698062897</c:v>
                </c:pt>
                <c:pt idx="1622">
                  <c:v>203.23173975944519</c:v>
                </c:pt>
                <c:pt idx="1623">
                  <c:v>203.35637712478641</c:v>
                </c:pt>
                <c:pt idx="1624">
                  <c:v>203.4794225692749</c:v>
                </c:pt>
                <c:pt idx="1625">
                  <c:v>203.60487914085391</c:v>
                </c:pt>
                <c:pt idx="1626">
                  <c:v>203.72913241386411</c:v>
                </c:pt>
                <c:pt idx="1627">
                  <c:v>203.85352373123169</c:v>
                </c:pt>
                <c:pt idx="1628">
                  <c:v>203.97921848297119</c:v>
                </c:pt>
                <c:pt idx="1629">
                  <c:v>204.10440111160281</c:v>
                </c:pt>
                <c:pt idx="1630">
                  <c:v>204.22981452941889</c:v>
                </c:pt>
                <c:pt idx="1631">
                  <c:v>204.35790491104129</c:v>
                </c:pt>
                <c:pt idx="1632">
                  <c:v>204.4830873012543</c:v>
                </c:pt>
                <c:pt idx="1633">
                  <c:v>204.60938739776611</c:v>
                </c:pt>
                <c:pt idx="1634">
                  <c:v>204.73456454277041</c:v>
                </c:pt>
                <c:pt idx="1635">
                  <c:v>204.8608105182648</c:v>
                </c:pt>
                <c:pt idx="1636">
                  <c:v>204.96942639350891</c:v>
                </c:pt>
                <c:pt idx="1637">
                  <c:v>205.10761570930481</c:v>
                </c:pt>
                <c:pt idx="1638">
                  <c:v>205.23285269737241</c:v>
                </c:pt>
                <c:pt idx="1639">
                  <c:v>205.35838842391971</c:v>
                </c:pt>
                <c:pt idx="1640">
                  <c:v>205.46972680091861</c:v>
                </c:pt>
                <c:pt idx="1641">
                  <c:v>205.60689640045169</c:v>
                </c:pt>
                <c:pt idx="1642">
                  <c:v>205.7360372543335</c:v>
                </c:pt>
                <c:pt idx="1643">
                  <c:v>205.8583867549896</c:v>
                </c:pt>
                <c:pt idx="1644">
                  <c:v>205.9825747013092</c:v>
                </c:pt>
                <c:pt idx="1645">
                  <c:v>206.11074924468991</c:v>
                </c:pt>
                <c:pt idx="1646">
                  <c:v>206.23276829719541</c:v>
                </c:pt>
                <c:pt idx="1647">
                  <c:v>206.355473279953</c:v>
                </c:pt>
                <c:pt idx="1648">
                  <c:v>206.48462724685669</c:v>
                </c:pt>
                <c:pt idx="1649">
                  <c:v>206.6117990016937</c:v>
                </c:pt>
                <c:pt idx="1650">
                  <c:v>206.73349785804751</c:v>
                </c:pt>
                <c:pt idx="1651">
                  <c:v>206.85742473602289</c:v>
                </c:pt>
                <c:pt idx="1652">
                  <c:v>206.97971081733701</c:v>
                </c:pt>
                <c:pt idx="1653">
                  <c:v>207.1063406467438</c:v>
                </c:pt>
                <c:pt idx="1654">
                  <c:v>207.2300717830658</c:v>
                </c:pt>
                <c:pt idx="1655">
                  <c:v>207.35711741447449</c:v>
                </c:pt>
                <c:pt idx="1656">
                  <c:v>207.46857881546021</c:v>
                </c:pt>
                <c:pt idx="1657">
                  <c:v>207.60715651512149</c:v>
                </c:pt>
                <c:pt idx="1658">
                  <c:v>207.72096037864691</c:v>
                </c:pt>
                <c:pt idx="1659">
                  <c:v>207.84713816642761</c:v>
                </c:pt>
                <c:pt idx="1660">
                  <c:v>207.97245788574219</c:v>
                </c:pt>
                <c:pt idx="1661">
                  <c:v>208.09567856788641</c:v>
                </c:pt>
                <c:pt idx="1662">
                  <c:v>208.22085475921631</c:v>
                </c:pt>
                <c:pt idx="1663">
                  <c:v>208.34504103660581</c:v>
                </c:pt>
                <c:pt idx="1664">
                  <c:v>208.4706566333771</c:v>
                </c:pt>
                <c:pt idx="1665">
                  <c:v>208.61174821853641</c:v>
                </c:pt>
                <c:pt idx="1666">
                  <c:v>208.73268151283261</c:v>
                </c:pt>
                <c:pt idx="1667">
                  <c:v>208.85975193977359</c:v>
                </c:pt>
                <c:pt idx="1668">
                  <c:v>208.9819252490997</c:v>
                </c:pt>
                <c:pt idx="1669">
                  <c:v>209.1047568321228</c:v>
                </c:pt>
                <c:pt idx="1670">
                  <c:v>209.22828674316409</c:v>
                </c:pt>
                <c:pt idx="1671">
                  <c:v>209.35239887237549</c:v>
                </c:pt>
                <c:pt idx="1672">
                  <c:v>209.47513699531561</c:v>
                </c:pt>
                <c:pt idx="1673">
                  <c:v>209.60445046424871</c:v>
                </c:pt>
                <c:pt idx="1674">
                  <c:v>209.72595381736761</c:v>
                </c:pt>
                <c:pt idx="1675">
                  <c:v>209.8522861003876</c:v>
                </c:pt>
                <c:pt idx="1676">
                  <c:v>209.97770500183111</c:v>
                </c:pt>
                <c:pt idx="1677">
                  <c:v>210.1024763584137</c:v>
                </c:pt>
                <c:pt idx="1678">
                  <c:v>210.22914886474609</c:v>
                </c:pt>
                <c:pt idx="1679">
                  <c:v>210.35450124740601</c:v>
                </c:pt>
                <c:pt idx="1680">
                  <c:v>210.4835858345032</c:v>
                </c:pt>
                <c:pt idx="1681">
                  <c:v>210.60955047607419</c:v>
                </c:pt>
                <c:pt idx="1682">
                  <c:v>210.73174214363101</c:v>
                </c:pt>
                <c:pt idx="1683">
                  <c:v>210.85493493080139</c:v>
                </c:pt>
                <c:pt idx="1684">
                  <c:v>210.97624969482419</c:v>
                </c:pt>
                <c:pt idx="1685">
                  <c:v>211.10124063491821</c:v>
                </c:pt>
                <c:pt idx="1686">
                  <c:v>211.22821426391599</c:v>
                </c:pt>
                <c:pt idx="1687">
                  <c:v>211.35293078422549</c:v>
                </c:pt>
                <c:pt idx="1688">
                  <c:v>211.4759495258331</c:v>
                </c:pt>
                <c:pt idx="1689">
                  <c:v>211.60038495063779</c:v>
                </c:pt>
                <c:pt idx="1690">
                  <c:v>211.7253246307373</c:v>
                </c:pt>
                <c:pt idx="1691">
                  <c:v>211.8521583080292</c:v>
                </c:pt>
                <c:pt idx="1692">
                  <c:v>211.97783541679379</c:v>
                </c:pt>
                <c:pt idx="1693">
                  <c:v>212.09975409507749</c:v>
                </c:pt>
                <c:pt idx="1694">
                  <c:v>212.22293710708621</c:v>
                </c:pt>
                <c:pt idx="1695">
                  <c:v>212.34773683547971</c:v>
                </c:pt>
                <c:pt idx="1696">
                  <c:v>212.47185134887701</c:v>
                </c:pt>
                <c:pt idx="1697">
                  <c:v>212.59857439994809</c:v>
                </c:pt>
                <c:pt idx="1698">
                  <c:v>212.72710561752319</c:v>
                </c:pt>
                <c:pt idx="1699">
                  <c:v>212.85229396820071</c:v>
                </c:pt>
                <c:pt idx="1700">
                  <c:v>212.97617554664609</c:v>
                </c:pt>
                <c:pt idx="1701">
                  <c:v>213.1003749370575</c:v>
                </c:pt>
                <c:pt idx="1702">
                  <c:v>213.2201042175293</c:v>
                </c:pt>
                <c:pt idx="1703">
                  <c:v>213.3466331958771</c:v>
                </c:pt>
                <c:pt idx="1704">
                  <c:v>213.47465658187869</c:v>
                </c:pt>
                <c:pt idx="1705">
                  <c:v>213.59905099868769</c:v>
                </c:pt>
                <c:pt idx="1706">
                  <c:v>213.7262301445007</c:v>
                </c:pt>
                <c:pt idx="1707">
                  <c:v>213.85293889045721</c:v>
                </c:pt>
                <c:pt idx="1708">
                  <c:v>213.976188659668</c:v>
                </c:pt>
                <c:pt idx="1709">
                  <c:v>214.09981083869931</c:v>
                </c:pt>
                <c:pt idx="1710">
                  <c:v>214.229697227478</c:v>
                </c:pt>
                <c:pt idx="1711">
                  <c:v>214.3527307510376</c:v>
                </c:pt>
                <c:pt idx="1712">
                  <c:v>214.47772145271301</c:v>
                </c:pt>
                <c:pt idx="1713">
                  <c:v>214.60549712181091</c:v>
                </c:pt>
                <c:pt idx="1714">
                  <c:v>214.72772121429441</c:v>
                </c:pt>
                <c:pt idx="1715">
                  <c:v>214.85391283035281</c:v>
                </c:pt>
                <c:pt idx="1716">
                  <c:v>214.97653388977051</c:v>
                </c:pt>
                <c:pt idx="1717">
                  <c:v>215.1008057594299</c:v>
                </c:pt>
                <c:pt idx="1718">
                  <c:v>215.2234411239624</c:v>
                </c:pt>
                <c:pt idx="1719">
                  <c:v>215.34946608543399</c:v>
                </c:pt>
                <c:pt idx="1720">
                  <c:v>215.47472858428961</c:v>
                </c:pt>
                <c:pt idx="1721">
                  <c:v>215.60022664070129</c:v>
                </c:pt>
                <c:pt idx="1722">
                  <c:v>215.72541999816889</c:v>
                </c:pt>
                <c:pt idx="1723">
                  <c:v>215.84974098205569</c:v>
                </c:pt>
                <c:pt idx="1724">
                  <c:v>215.97885346412659</c:v>
                </c:pt>
                <c:pt idx="1725">
                  <c:v>216.10128045082089</c:v>
                </c:pt>
                <c:pt idx="1726">
                  <c:v>216.22798752784729</c:v>
                </c:pt>
                <c:pt idx="1727">
                  <c:v>216.35548877716059</c:v>
                </c:pt>
                <c:pt idx="1728">
                  <c:v>216.47919487953189</c:v>
                </c:pt>
                <c:pt idx="1729">
                  <c:v>216.6033282279968</c:v>
                </c:pt>
                <c:pt idx="1730">
                  <c:v>216.7325134277344</c:v>
                </c:pt>
                <c:pt idx="1731">
                  <c:v>216.85670638084409</c:v>
                </c:pt>
                <c:pt idx="1732">
                  <c:v>216.98329329490659</c:v>
                </c:pt>
                <c:pt idx="1733">
                  <c:v>217.1094727516174</c:v>
                </c:pt>
                <c:pt idx="1734">
                  <c:v>217.2305026054382</c:v>
                </c:pt>
                <c:pt idx="1735">
                  <c:v>217.35619497299189</c:v>
                </c:pt>
                <c:pt idx="1736">
                  <c:v>217.4808337688446</c:v>
                </c:pt>
                <c:pt idx="1737">
                  <c:v>217.60822176933291</c:v>
                </c:pt>
                <c:pt idx="1738">
                  <c:v>217.73163866996771</c:v>
                </c:pt>
                <c:pt idx="1739">
                  <c:v>217.85851049423221</c:v>
                </c:pt>
                <c:pt idx="1740">
                  <c:v>217.97988796234131</c:v>
                </c:pt>
                <c:pt idx="1741">
                  <c:v>218.1060688495636</c:v>
                </c:pt>
                <c:pt idx="1742">
                  <c:v>218.23225402832031</c:v>
                </c:pt>
                <c:pt idx="1743">
                  <c:v>218.35744071006769</c:v>
                </c:pt>
                <c:pt idx="1744">
                  <c:v>218.46965861320501</c:v>
                </c:pt>
                <c:pt idx="1745">
                  <c:v>218.59502029418951</c:v>
                </c:pt>
                <c:pt idx="1746">
                  <c:v>218.72020936012271</c:v>
                </c:pt>
                <c:pt idx="1747">
                  <c:v>218.84739065170291</c:v>
                </c:pt>
                <c:pt idx="1748">
                  <c:v>218.97509551048279</c:v>
                </c:pt>
                <c:pt idx="1749">
                  <c:v>219.1009118556976</c:v>
                </c:pt>
                <c:pt idx="1750">
                  <c:v>219.22518396377561</c:v>
                </c:pt>
                <c:pt idx="1751">
                  <c:v>219.34933376312259</c:v>
                </c:pt>
                <c:pt idx="1752">
                  <c:v>219.47516250610349</c:v>
                </c:pt>
                <c:pt idx="1753">
                  <c:v>219.59941267967221</c:v>
                </c:pt>
                <c:pt idx="1754">
                  <c:v>219.727100610733</c:v>
                </c:pt>
                <c:pt idx="1755">
                  <c:v>219.84932827949521</c:v>
                </c:pt>
                <c:pt idx="1756">
                  <c:v>219.9730734825134</c:v>
                </c:pt>
                <c:pt idx="1757">
                  <c:v>220.10137534141541</c:v>
                </c:pt>
                <c:pt idx="1758">
                  <c:v>220.23054647445679</c:v>
                </c:pt>
                <c:pt idx="1759">
                  <c:v>220.35472846031189</c:v>
                </c:pt>
                <c:pt idx="1760">
                  <c:v>220.47887706756589</c:v>
                </c:pt>
                <c:pt idx="1761">
                  <c:v>220.60533761978149</c:v>
                </c:pt>
                <c:pt idx="1762">
                  <c:v>220.72737431526181</c:v>
                </c:pt>
                <c:pt idx="1763">
                  <c:v>220.85198593139651</c:v>
                </c:pt>
                <c:pt idx="1764">
                  <c:v>220.98054313659671</c:v>
                </c:pt>
                <c:pt idx="1765">
                  <c:v>221.107626914978</c:v>
                </c:pt>
                <c:pt idx="1766">
                  <c:v>221.23185038566589</c:v>
                </c:pt>
                <c:pt idx="1767">
                  <c:v>221.35830354690549</c:v>
                </c:pt>
                <c:pt idx="1768">
                  <c:v>221.4839012622833</c:v>
                </c:pt>
                <c:pt idx="1769">
                  <c:v>221.60922193527219</c:v>
                </c:pt>
                <c:pt idx="1770">
                  <c:v>221.72103404998779</c:v>
                </c:pt>
                <c:pt idx="1771">
                  <c:v>221.85019969940191</c:v>
                </c:pt>
                <c:pt idx="1772">
                  <c:v>221.9717826843262</c:v>
                </c:pt>
                <c:pt idx="1773">
                  <c:v>222.09725594520569</c:v>
                </c:pt>
                <c:pt idx="1774">
                  <c:v>222.22214794158941</c:v>
                </c:pt>
                <c:pt idx="1775">
                  <c:v>222.3453388214111</c:v>
                </c:pt>
                <c:pt idx="1776">
                  <c:v>222.47034621238711</c:v>
                </c:pt>
                <c:pt idx="1777">
                  <c:v>222.59553146362299</c:v>
                </c:pt>
                <c:pt idx="1778">
                  <c:v>222.71997404098511</c:v>
                </c:pt>
                <c:pt idx="1779">
                  <c:v>222.8471431732178</c:v>
                </c:pt>
                <c:pt idx="1780">
                  <c:v>222.97332048416141</c:v>
                </c:pt>
                <c:pt idx="1781">
                  <c:v>223.0959875583649</c:v>
                </c:pt>
                <c:pt idx="1782">
                  <c:v>223.2199535369873</c:v>
                </c:pt>
                <c:pt idx="1783">
                  <c:v>223.34587740898129</c:v>
                </c:pt>
                <c:pt idx="1784">
                  <c:v>223.47183728218079</c:v>
                </c:pt>
                <c:pt idx="1785">
                  <c:v>223.5969417095184</c:v>
                </c:pt>
                <c:pt idx="1786">
                  <c:v>223.72361326217651</c:v>
                </c:pt>
                <c:pt idx="1787">
                  <c:v>223.84780669212341</c:v>
                </c:pt>
                <c:pt idx="1788">
                  <c:v>223.97299790382391</c:v>
                </c:pt>
                <c:pt idx="1789">
                  <c:v>224.09633994102481</c:v>
                </c:pt>
                <c:pt idx="1790">
                  <c:v>224.2235150337219</c:v>
                </c:pt>
                <c:pt idx="1791">
                  <c:v>224.3476996421814</c:v>
                </c:pt>
                <c:pt idx="1792">
                  <c:v>224.4728844165802</c:v>
                </c:pt>
                <c:pt idx="1793">
                  <c:v>224.59858512878421</c:v>
                </c:pt>
                <c:pt idx="1794">
                  <c:v>224.72048091888431</c:v>
                </c:pt>
                <c:pt idx="1795">
                  <c:v>224.84965205192569</c:v>
                </c:pt>
                <c:pt idx="1796">
                  <c:v>224.973842382431</c:v>
                </c:pt>
                <c:pt idx="1797">
                  <c:v>225.10013294219971</c:v>
                </c:pt>
                <c:pt idx="1798">
                  <c:v>225.21833682060239</c:v>
                </c:pt>
                <c:pt idx="1799">
                  <c:v>225.3475162982941</c:v>
                </c:pt>
                <c:pt idx="1800">
                  <c:v>225.47070527076721</c:v>
                </c:pt>
                <c:pt idx="1801">
                  <c:v>225.5964047908783</c:v>
                </c:pt>
                <c:pt idx="1802">
                  <c:v>225.72158789634699</c:v>
                </c:pt>
                <c:pt idx="1803">
                  <c:v>225.84806060791021</c:v>
                </c:pt>
                <c:pt idx="1804">
                  <c:v>225.97172212600711</c:v>
                </c:pt>
                <c:pt idx="1805">
                  <c:v>226.09523105621341</c:v>
                </c:pt>
                <c:pt idx="1806">
                  <c:v>226.2214169502258</c:v>
                </c:pt>
                <c:pt idx="1807">
                  <c:v>226.34560394287109</c:v>
                </c:pt>
                <c:pt idx="1808">
                  <c:v>226.47179174423221</c:v>
                </c:pt>
                <c:pt idx="1809">
                  <c:v>226.5985019207001</c:v>
                </c:pt>
                <c:pt idx="1810">
                  <c:v>226.722686290741</c:v>
                </c:pt>
                <c:pt idx="1811">
                  <c:v>226.84862637519839</c:v>
                </c:pt>
                <c:pt idx="1812">
                  <c:v>226.9728178977966</c:v>
                </c:pt>
                <c:pt idx="1813">
                  <c:v>227.09911561012271</c:v>
                </c:pt>
                <c:pt idx="1814">
                  <c:v>227.2236411571503</c:v>
                </c:pt>
                <c:pt idx="1815">
                  <c:v>227.34854674339289</c:v>
                </c:pt>
                <c:pt idx="1816">
                  <c:v>227.47480630874631</c:v>
                </c:pt>
                <c:pt idx="1817">
                  <c:v>227.60217618942261</c:v>
                </c:pt>
                <c:pt idx="1818">
                  <c:v>227.7233684062958</c:v>
                </c:pt>
                <c:pt idx="1819">
                  <c:v>227.85279369354251</c:v>
                </c:pt>
                <c:pt idx="1820">
                  <c:v>227.97420501708979</c:v>
                </c:pt>
                <c:pt idx="1821">
                  <c:v>228.0988686084747</c:v>
                </c:pt>
                <c:pt idx="1822">
                  <c:v>228.2200653553009</c:v>
                </c:pt>
                <c:pt idx="1823">
                  <c:v>228.34624147415161</c:v>
                </c:pt>
                <c:pt idx="1824">
                  <c:v>228.4744215011597</c:v>
                </c:pt>
                <c:pt idx="1825">
                  <c:v>228.59513831138611</c:v>
                </c:pt>
                <c:pt idx="1826">
                  <c:v>228.72530627250671</c:v>
                </c:pt>
                <c:pt idx="1827">
                  <c:v>228.84831070899961</c:v>
                </c:pt>
                <c:pt idx="1828">
                  <c:v>228.97050905227661</c:v>
                </c:pt>
                <c:pt idx="1829">
                  <c:v>229.09700155258179</c:v>
                </c:pt>
                <c:pt idx="1830">
                  <c:v>229.2210404872894</c:v>
                </c:pt>
                <c:pt idx="1831">
                  <c:v>229.34800148010251</c:v>
                </c:pt>
                <c:pt idx="1832">
                  <c:v>229.47244429588321</c:v>
                </c:pt>
                <c:pt idx="1833">
                  <c:v>229.5966503620148</c:v>
                </c:pt>
                <c:pt idx="1834">
                  <c:v>229.72183537483221</c:v>
                </c:pt>
                <c:pt idx="1835">
                  <c:v>229.84905481338501</c:v>
                </c:pt>
                <c:pt idx="1836">
                  <c:v>229.97723650932309</c:v>
                </c:pt>
                <c:pt idx="1837">
                  <c:v>230.09969329833979</c:v>
                </c:pt>
                <c:pt idx="1838">
                  <c:v>230.22288274765009</c:v>
                </c:pt>
                <c:pt idx="1839">
                  <c:v>230.35005903244021</c:v>
                </c:pt>
                <c:pt idx="1840">
                  <c:v>230.47726655006409</c:v>
                </c:pt>
                <c:pt idx="1841">
                  <c:v>230.60004115104681</c:v>
                </c:pt>
                <c:pt idx="1842">
                  <c:v>230.72422552108759</c:v>
                </c:pt>
                <c:pt idx="1843">
                  <c:v>230.84984564781189</c:v>
                </c:pt>
                <c:pt idx="1844">
                  <c:v>230.9730296134949</c:v>
                </c:pt>
                <c:pt idx="1845">
                  <c:v>231.09766888618469</c:v>
                </c:pt>
                <c:pt idx="1846">
                  <c:v>231.22002959251401</c:v>
                </c:pt>
                <c:pt idx="1847">
                  <c:v>231.3464472293854</c:v>
                </c:pt>
                <c:pt idx="1848">
                  <c:v>231.47437715530401</c:v>
                </c:pt>
                <c:pt idx="1849">
                  <c:v>231.59907674789429</c:v>
                </c:pt>
                <c:pt idx="1850">
                  <c:v>231.72547602653501</c:v>
                </c:pt>
                <c:pt idx="1851">
                  <c:v>231.84887790679929</c:v>
                </c:pt>
                <c:pt idx="1852">
                  <c:v>231.97307825088501</c:v>
                </c:pt>
                <c:pt idx="1853">
                  <c:v>232.0987784862518</c:v>
                </c:pt>
                <c:pt idx="1854">
                  <c:v>232.2237112522125</c:v>
                </c:pt>
                <c:pt idx="1855">
                  <c:v>232.34689664840701</c:v>
                </c:pt>
                <c:pt idx="1856">
                  <c:v>232.47375726699829</c:v>
                </c:pt>
                <c:pt idx="1857">
                  <c:v>232.5998675823212</c:v>
                </c:pt>
                <c:pt idx="1858">
                  <c:v>232.72406506538391</c:v>
                </c:pt>
                <c:pt idx="1859">
                  <c:v>232.84825038909909</c:v>
                </c:pt>
                <c:pt idx="1860">
                  <c:v>232.9698250293732</c:v>
                </c:pt>
                <c:pt idx="1861">
                  <c:v>233.10748934745791</c:v>
                </c:pt>
                <c:pt idx="1862">
                  <c:v>233.2318549156189</c:v>
                </c:pt>
                <c:pt idx="1863">
                  <c:v>233.35493421554571</c:v>
                </c:pt>
                <c:pt idx="1864">
                  <c:v>233.48035573959351</c:v>
                </c:pt>
                <c:pt idx="1865">
                  <c:v>233.60581660270691</c:v>
                </c:pt>
                <c:pt idx="1866">
                  <c:v>233.73498773574829</c:v>
                </c:pt>
                <c:pt idx="1867">
                  <c:v>233.85936951637271</c:v>
                </c:pt>
                <c:pt idx="1868">
                  <c:v>233.98748826980591</c:v>
                </c:pt>
                <c:pt idx="1869">
                  <c:v>234.11302208900449</c:v>
                </c:pt>
                <c:pt idx="1870">
                  <c:v>234.229866027832</c:v>
                </c:pt>
                <c:pt idx="1871">
                  <c:v>234.35820317268369</c:v>
                </c:pt>
                <c:pt idx="1872">
                  <c:v>234.47879242897031</c:v>
                </c:pt>
                <c:pt idx="1873">
                  <c:v>234.60272336006159</c:v>
                </c:pt>
                <c:pt idx="1874">
                  <c:v>234.72391939163211</c:v>
                </c:pt>
                <c:pt idx="1875">
                  <c:v>234.84910798072809</c:v>
                </c:pt>
                <c:pt idx="1876">
                  <c:v>234.97555232048029</c:v>
                </c:pt>
                <c:pt idx="1877">
                  <c:v>235.1029243469238</c:v>
                </c:pt>
                <c:pt idx="1878">
                  <c:v>235.22738981246951</c:v>
                </c:pt>
                <c:pt idx="1879">
                  <c:v>235.3486404418945</c:v>
                </c:pt>
                <c:pt idx="1880">
                  <c:v>235.4743025302887</c:v>
                </c:pt>
                <c:pt idx="1881">
                  <c:v>235.6052322387695</c:v>
                </c:pt>
                <c:pt idx="1882">
                  <c:v>235.72942185401919</c:v>
                </c:pt>
                <c:pt idx="1883">
                  <c:v>235.8530452251434</c:v>
                </c:pt>
                <c:pt idx="1884">
                  <c:v>235.98077082633969</c:v>
                </c:pt>
                <c:pt idx="1885">
                  <c:v>236.10448265075681</c:v>
                </c:pt>
                <c:pt idx="1886">
                  <c:v>236.2311794757843</c:v>
                </c:pt>
                <c:pt idx="1887">
                  <c:v>236.3553626537323</c:v>
                </c:pt>
                <c:pt idx="1888">
                  <c:v>236.47855281829831</c:v>
                </c:pt>
                <c:pt idx="1889">
                  <c:v>236.6062619686127</c:v>
                </c:pt>
                <c:pt idx="1890">
                  <c:v>236.73144555091861</c:v>
                </c:pt>
                <c:pt idx="1891">
                  <c:v>236.85763311386111</c:v>
                </c:pt>
                <c:pt idx="1892">
                  <c:v>236.98144769668579</c:v>
                </c:pt>
                <c:pt idx="1893">
                  <c:v>237.10424423217771</c:v>
                </c:pt>
                <c:pt idx="1894">
                  <c:v>237.23153042793271</c:v>
                </c:pt>
                <c:pt idx="1895">
                  <c:v>237.35294508934021</c:v>
                </c:pt>
                <c:pt idx="1896">
                  <c:v>237.47792625427249</c:v>
                </c:pt>
                <c:pt idx="1897">
                  <c:v>237.60464143753049</c:v>
                </c:pt>
                <c:pt idx="1898">
                  <c:v>237.72958564758301</c:v>
                </c:pt>
                <c:pt idx="1899">
                  <c:v>237.85640597343439</c:v>
                </c:pt>
                <c:pt idx="1900">
                  <c:v>237.9798891544342</c:v>
                </c:pt>
                <c:pt idx="1901">
                  <c:v>238.1066229343414</c:v>
                </c:pt>
                <c:pt idx="1902">
                  <c:v>238.23537158966059</c:v>
                </c:pt>
                <c:pt idx="1903">
                  <c:v>238.3535706996918</c:v>
                </c:pt>
                <c:pt idx="1904">
                  <c:v>238.4807794094086</c:v>
                </c:pt>
                <c:pt idx="1905">
                  <c:v>238.60550236701971</c:v>
                </c:pt>
                <c:pt idx="1906">
                  <c:v>238.731684923172</c:v>
                </c:pt>
                <c:pt idx="1907">
                  <c:v>238.85786604881289</c:v>
                </c:pt>
                <c:pt idx="1908">
                  <c:v>238.9826092720032</c:v>
                </c:pt>
                <c:pt idx="1909">
                  <c:v>239.10832500457761</c:v>
                </c:pt>
                <c:pt idx="1910">
                  <c:v>239.2329082489014</c:v>
                </c:pt>
                <c:pt idx="1911">
                  <c:v>239.35743856430051</c:v>
                </c:pt>
                <c:pt idx="1912">
                  <c:v>239.48272132873541</c:v>
                </c:pt>
                <c:pt idx="1913">
                  <c:v>239.5939519405365</c:v>
                </c:pt>
                <c:pt idx="1914">
                  <c:v>239.71955537796021</c:v>
                </c:pt>
                <c:pt idx="1915">
                  <c:v>239.8467276096344</c:v>
                </c:pt>
                <c:pt idx="1916">
                  <c:v>239.96891450881961</c:v>
                </c:pt>
                <c:pt idx="1917">
                  <c:v>240.09583139419561</c:v>
                </c:pt>
                <c:pt idx="1918">
                  <c:v>240.22010135650629</c:v>
                </c:pt>
                <c:pt idx="1919">
                  <c:v>240.34846305847171</c:v>
                </c:pt>
                <c:pt idx="1920">
                  <c:v>240.4713377952576</c:v>
                </c:pt>
                <c:pt idx="1921">
                  <c:v>240.5987491607666</c:v>
                </c:pt>
                <c:pt idx="1922">
                  <c:v>240.72344160079959</c:v>
                </c:pt>
                <c:pt idx="1923">
                  <c:v>240.84463024139399</c:v>
                </c:pt>
                <c:pt idx="1924">
                  <c:v>240.97080683708191</c:v>
                </c:pt>
                <c:pt idx="1925">
                  <c:v>241.09620261192319</c:v>
                </c:pt>
                <c:pt idx="1926">
                  <c:v>241.21946024894709</c:v>
                </c:pt>
                <c:pt idx="1927">
                  <c:v>241.34676456451419</c:v>
                </c:pt>
                <c:pt idx="1928">
                  <c:v>241.4736328125</c:v>
                </c:pt>
                <c:pt idx="1929">
                  <c:v>241.59841418266299</c:v>
                </c:pt>
                <c:pt idx="1930">
                  <c:v>241.72167897224429</c:v>
                </c:pt>
                <c:pt idx="1931">
                  <c:v>241.84682965278631</c:v>
                </c:pt>
                <c:pt idx="1932">
                  <c:v>241.97246527671811</c:v>
                </c:pt>
                <c:pt idx="1933">
                  <c:v>242.09715175628659</c:v>
                </c:pt>
                <c:pt idx="1934">
                  <c:v>242.22509980201721</c:v>
                </c:pt>
                <c:pt idx="1935">
                  <c:v>242.35064935684201</c:v>
                </c:pt>
                <c:pt idx="1936">
                  <c:v>242.47350907325739</c:v>
                </c:pt>
                <c:pt idx="1937">
                  <c:v>242.59855794906619</c:v>
                </c:pt>
                <c:pt idx="1938">
                  <c:v>242.72522330284119</c:v>
                </c:pt>
                <c:pt idx="1939">
                  <c:v>242.84861922264099</c:v>
                </c:pt>
                <c:pt idx="1940">
                  <c:v>242.9729559421539</c:v>
                </c:pt>
                <c:pt idx="1941">
                  <c:v>243.0983579158783</c:v>
                </c:pt>
                <c:pt idx="1942">
                  <c:v>243.22340106964111</c:v>
                </c:pt>
                <c:pt idx="1943">
                  <c:v>243.3468465805054</c:v>
                </c:pt>
                <c:pt idx="1944">
                  <c:v>243.47063183784479</c:v>
                </c:pt>
                <c:pt idx="1945">
                  <c:v>243.59478068351751</c:v>
                </c:pt>
                <c:pt idx="1946">
                  <c:v>243.72138285636899</c:v>
                </c:pt>
                <c:pt idx="1947">
                  <c:v>243.84609961509699</c:v>
                </c:pt>
                <c:pt idx="1948">
                  <c:v>243.97127914428711</c:v>
                </c:pt>
                <c:pt idx="1949">
                  <c:v>244.09390759468079</c:v>
                </c:pt>
                <c:pt idx="1950">
                  <c:v>244.21966958045959</c:v>
                </c:pt>
                <c:pt idx="1951">
                  <c:v>244.34572958946231</c:v>
                </c:pt>
                <c:pt idx="1952">
                  <c:v>244.4702320098877</c:v>
                </c:pt>
                <c:pt idx="1953">
                  <c:v>244.59367609024051</c:v>
                </c:pt>
                <c:pt idx="1954">
                  <c:v>244.72171831130979</c:v>
                </c:pt>
                <c:pt idx="1955">
                  <c:v>244.8463325500488</c:v>
                </c:pt>
                <c:pt idx="1956">
                  <c:v>244.9714980125427</c:v>
                </c:pt>
                <c:pt idx="1957">
                  <c:v>245.1089680194855</c:v>
                </c:pt>
                <c:pt idx="1958">
                  <c:v>245.23238372802729</c:v>
                </c:pt>
                <c:pt idx="1959">
                  <c:v>245.35819268226621</c:v>
                </c:pt>
                <c:pt idx="1960">
                  <c:v>245.46724843978879</c:v>
                </c:pt>
                <c:pt idx="1961">
                  <c:v>245.606395483017</c:v>
                </c:pt>
                <c:pt idx="1962">
                  <c:v>245.73351311683649</c:v>
                </c:pt>
                <c:pt idx="1963">
                  <c:v>245.85637092590329</c:v>
                </c:pt>
                <c:pt idx="1964">
                  <c:v>245.98303890228269</c:v>
                </c:pt>
                <c:pt idx="1965">
                  <c:v>246.11051774024961</c:v>
                </c:pt>
                <c:pt idx="1966">
                  <c:v>246.23355197906491</c:v>
                </c:pt>
                <c:pt idx="1967">
                  <c:v>246.34377121925351</c:v>
                </c:pt>
                <c:pt idx="1968">
                  <c:v>246.47258424758911</c:v>
                </c:pt>
                <c:pt idx="1969">
                  <c:v>246.5997607707977</c:v>
                </c:pt>
                <c:pt idx="1970">
                  <c:v>246.72703695297241</c:v>
                </c:pt>
                <c:pt idx="1971">
                  <c:v>246.85123801231379</c:v>
                </c:pt>
                <c:pt idx="1972">
                  <c:v>246.9804182052612</c:v>
                </c:pt>
                <c:pt idx="1973">
                  <c:v>247.1069860458374</c:v>
                </c:pt>
                <c:pt idx="1974">
                  <c:v>247.2334637641907</c:v>
                </c:pt>
                <c:pt idx="1975">
                  <c:v>247.35803747177121</c:v>
                </c:pt>
                <c:pt idx="1976">
                  <c:v>247.48194599151611</c:v>
                </c:pt>
                <c:pt idx="1977">
                  <c:v>247.60784673690799</c:v>
                </c:pt>
                <c:pt idx="1978">
                  <c:v>247.73154234886169</c:v>
                </c:pt>
                <c:pt idx="1979">
                  <c:v>247.84401345252991</c:v>
                </c:pt>
                <c:pt idx="1980">
                  <c:v>247.96889734268191</c:v>
                </c:pt>
                <c:pt idx="1981">
                  <c:v>248.09607148170471</c:v>
                </c:pt>
                <c:pt idx="1982">
                  <c:v>248.2404115200043</c:v>
                </c:pt>
                <c:pt idx="1983">
                  <c:v>248.3646283149719</c:v>
                </c:pt>
                <c:pt idx="1984">
                  <c:v>248.48980307579041</c:v>
                </c:pt>
                <c:pt idx="1985">
                  <c:v>248.61302804946899</c:v>
                </c:pt>
                <c:pt idx="1986">
                  <c:v>248.74050140380859</c:v>
                </c:pt>
                <c:pt idx="1987">
                  <c:v>248.86244654655459</c:v>
                </c:pt>
                <c:pt idx="1988">
                  <c:v>248.98662185668951</c:v>
                </c:pt>
                <c:pt idx="1989">
                  <c:v>249.1060254573822</c:v>
                </c:pt>
                <c:pt idx="1990">
                  <c:v>249.23249101638791</c:v>
                </c:pt>
                <c:pt idx="1991">
                  <c:v>249.35405206680301</c:v>
                </c:pt>
                <c:pt idx="1992">
                  <c:v>249.47905468940729</c:v>
                </c:pt>
                <c:pt idx="1993">
                  <c:v>249.60347366333011</c:v>
                </c:pt>
                <c:pt idx="1994">
                  <c:v>249.72879719734189</c:v>
                </c:pt>
                <c:pt idx="1995">
                  <c:v>249.85295939445501</c:v>
                </c:pt>
                <c:pt idx="1996">
                  <c:v>249.974041223526</c:v>
                </c:pt>
                <c:pt idx="1997">
                  <c:v>250.0983521938324</c:v>
                </c:pt>
                <c:pt idx="1998">
                  <c:v>250.22076797485349</c:v>
                </c:pt>
                <c:pt idx="1999">
                  <c:v>250.34736061096191</c:v>
                </c:pt>
                <c:pt idx="2000">
                  <c:v>250.47169589996341</c:v>
                </c:pt>
                <c:pt idx="2001">
                  <c:v>250.5990583896637</c:v>
                </c:pt>
                <c:pt idx="2002">
                  <c:v>250.72183704376221</c:v>
                </c:pt>
                <c:pt idx="2003">
                  <c:v>250.8468220233917</c:v>
                </c:pt>
                <c:pt idx="2004">
                  <c:v>250.97206354141241</c:v>
                </c:pt>
                <c:pt idx="2005">
                  <c:v>251.0985414981842</c:v>
                </c:pt>
                <c:pt idx="2006">
                  <c:v>251.2232520580292</c:v>
                </c:pt>
                <c:pt idx="2007">
                  <c:v>251.3484871387482</c:v>
                </c:pt>
                <c:pt idx="2008">
                  <c:v>251.47252726554871</c:v>
                </c:pt>
                <c:pt idx="2009">
                  <c:v>251.5951426029205</c:v>
                </c:pt>
                <c:pt idx="2010">
                  <c:v>251.72161102294919</c:v>
                </c:pt>
                <c:pt idx="2011">
                  <c:v>251.8449041843414</c:v>
                </c:pt>
                <c:pt idx="2012">
                  <c:v>251.97137188911441</c:v>
                </c:pt>
                <c:pt idx="2013">
                  <c:v>252.09734129905701</c:v>
                </c:pt>
                <c:pt idx="2014">
                  <c:v>252.22351574897769</c:v>
                </c:pt>
                <c:pt idx="2015">
                  <c:v>252.3610796928406</c:v>
                </c:pt>
                <c:pt idx="2016">
                  <c:v>252.4819378852844</c:v>
                </c:pt>
                <c:pt idx="2017">
                  <c:v>252.60584568977359</c:v>
                </c:pt>
                <c:pt idx="2018">
                  <c:v>252.73150062561041</c:v>
                </c:pt>
                <c:pt idx="2019">
                  <c:v>252.85438632965091</c:v>
                </c:pt>
                <c:pt idx="2020">
                  <c:v>252.9794647693634</c:v>
                </c:pt>
                <c:pt idx="2021">
                  <c:v>253.10169672966001</c:v>
                </c:pt>
                <c:pt idx="2022">
                  <c:v>253.22960615158081</c:v>
                </c:pt>
                <c:pt idx="2023">
                  <c:v>253.3513648509979</c:v>
                </c:pt>
                <c:pt idx="2024">
                  <c:v>253.4766454696655</c:v>
                </c:pt>
                <c:pt idx="2025">
                  <c:v>253.6022686958313</c:v>
                </c:pt>
                <c:pt idx="2026">
                  <c:v>253.7285494804382</c:v>
                </c:pt>
                <c:pt idx="2027">
                  <c:v>253.8505845069885</c:v>
                </c:pt>
                <c:pt idx="2028">
                  <c:v>253.97459173202509</c:v>
                </c:pt>
                <c:pt idx="2029">
                  <c:v>254.0991325378418</c:v>
                </c:pt>
                <c:pt idx="2030">
                  <c:v>254.22119522094729</c:v>
                </c:pt>
                <c:pt idx="2031">
                  <c:v>254.34838485717771</c:v>
                </c:pt>
                <c:pt idx="2032">
                  <c:v>254.47243285179141</c:v>
                </c:pt>
                <c:pt idx="2033">
                  <c:v>254.5987095832825</c:v>
                </c:pt>
                <c:pt idx="2034">
                  <c:v>254.72347187995911</c:v>
                </c:pt>
                <c:pt idx="2035">
                  <c:v>254.84621548652649</c:v>
                </c:pt>
                <c:pt idx="2036">
                  <c:v>254.97026228904721</c:v>
                </c:pt>
                <c:pt idx="2037">
                  <c:v>255.095175743103</c:v>
                </c:pt>
                <c:pt idx="2038">
                  <c:v>255.21887421607971</c:v>
                </c:pt>
                <c:pt idx="2039">
                  <c:v>255.35889863967901</c:v>
                </c:pt>
                <c:pt idx="2040">
                  <c:v>255.4849956035614</c:v>
                </c:pt>
                <c:pt idx="2041">
                  <c:v>255.60903549194339</c:v>
                </c:pt>
                <c:pt idx="2042">
                  <c:v>255.73259973526001</c:v>
                </c:pt>
                <c:pt idx="2043">
                  <c:v>255.85794711112979</c:v>
                </c:pt>
                <c:pt idx="2044">
                  <c:v>255.98109412193301</c:v>
                </c:pt>
                <c:pt idx="2045">
                  <c:v>256.10828065872192</c:v>
                </c:pt>
                <c:pt idx="2046">
                  <c:v>256.23252463340759</c:v>
                </c:pt>
                <c:pt idx="2047">
                  <c:v>256.35684275627142</c:v>
                </c:pt>
                <c:pt idx="2048">
                  <c:v>256.48165369033808</c:v>
                </c:pt>
                <c:pt idx="2049">
                  <c:v>256.60726594924932</c:v>
                </c:pt>
                <c:pt idx="2050">
                  <c:v>256.73017454147339</c:v>
                </c:pt>
                <c:pt idx="2051">
                  <c:v>256.85412454605103</c:v>
                </c:pt>
                <c:pt idx="2052">
                  <c:v>256.9828462600708</c:v>
                </c:pt>
                <c:pt idx="2053">
                  <c:v>257.10874843597412</c:v>
                </c:pt>
                <c:pt idx="2054">
                  <c:v>257.23246335983282</c:v>
                </c:pt>
                <c:pt idx="2055">
                  <c:v>257.35626697540278</c:v>
                </c:pt>
                <c:pt idx="2056">
                  <c:v>257.47990608215332</c:v>
                </c:pt>
                <c:pt idx="2057">
                  <c:v>257.60675764083862</c:v>
                </c:pt>
                <c:pt idx="2058">
                  <c:v>257.73302912712097</c:v>
                </c:pt>
                <c:pt idx="2059">
                  <c:v>257.85366535186768</c:v>
                </c:pt>
                <c:pt idx="2060">
                  <c:v>257.9822633266449</c:v>
                </c:pt>
                <c:pt idx="2061">
                  <c:v>258.10625600814819</c:v>
                </c:pt>
                <c:pt idx="2062">
                  <c:v>258.23286485672003</c:v>
                </c:pt>
                <c:pt idx="2063">
                  <c:v>258.35858798027039</c:v>
                </c:pt>
                <c:pt idx="2064">
                  <c:v>258.48279762268072</c:v>
                </c:pt>
                <c:pt idx="2065">
                  <c:v>258.6080539226532</c:v>
                </c:pt>
                <c:pt idx="2066">
                  <c:v>258.73435020446777</c:v>
                </c:pt>
                <c:pt idx="2067">
                  <c:v>258.85895657539368</c:v>
                </c:pt>
                <c:pt idx="2068">
                  <c:v>258.96966552734381</c:v>
                </c:pt>
                <c:pt idx="2069">
                  <c:v>259.09396004676819</c:v>
                </c:pt>
                <c:pt idx="2070">
                  <c:v>259.2302463054657</c:v>
                </c:pt>
                <c:pt idx="2071">
                  <c:v>259.35595726966858</c:v>
                </c:pt>
                <c:pt idx="2072">
                  <c:v>259.47858357429499</c:v>
                </c:pt>
                <c:pt idx="2073">
                  <c:v>259.60482239723211</c:v>
                </c:pt>
                <c:pt idx="2074">
                  <c:v>259.72804284095758</c:v>
                </c:pt>
                <c:pt idx="2075">
                  <c:v>259.85663437843323</c:v>
                </c:pt>
                <c:pt idx="2076">
                  <c:v>259.97978329658508</c:v>
                </c:pt>
                <c:pt idx="2077">
                  <c:v>260.1037392616272</c:v>
                </c:pt>
                <c:pt idx="2078">
                  <c:v>260.22598528862</c:v>
                </c:pt>
                <c:pt idx="2079">
                  <c:v>260.35010981559748</c:v>
                </c:pt>
                <c:pt idx="2080">
                  <c:v>260.47184634208679</c:v>
                </c:pt>
                <c:pt idx="2081">
                  <c:v>260.59837818145752</c:v>
                </c:pt>
                <c:pt idx="2082">
                  <c:v>260.7254912853241</c:v>
                </c:pt>
                <c:pt idx="2083">
                  <c:v>260.849045753479</c:v>
                </c:pt>
                <c:pt idx="2084">
                  <c:v>260.97508549690252</c:v>
                </c:pt>
                <c:pt idx="2085">
                  <c:v>261.09650492668152</c:v>
                </c:pt>
                <c:pt idx="2086">
                  <c:v>261.21992945671082</c:v>
                </c:pt>
                <c:pt idx="2087">
                  <c:v>261.34585857391357</c:v>
                </c:pt>
                <c:pt idx="2088">
                  <c:v>261.47117161750788</c:v>
                </c:pt>
                <c:pt idx="2089">
                  <c:v>261.59678983688349</c:v>
                </c:pt>
                <c:pt idx="2090">
                  <c:v>261.71899509429932</c:v>
                </c:pt>
                <c:pt idx="2091">
                  <c:v>261.84407472610468</c:v>
                </c:pt>
                <c:pt idx="2092">
                  <c:v>261.97033786773682</c:v>
                </c:pt>
                <c:pt idx="2093">
                  <c:v>262.09626173973078</c:v>
                </c:pt>
                <c:pt idx="2094">
                  <c:v>262.22103095054632</c:v>
                </c:pt>
                <c:pt idx="2095">
                  <c:v>262.34629321098328</c:v>
                </c:pt>
                <c:pt idx="2096">
                  <c:v>262.47413492202759</c:v>
                </c:pt>
                <c:pt idx="2097">
                  <c:v>262.60097670555109</c:v>
                </c:pt>
                <c:pt idx="2098">
                  <c:v>262.72443199157709</c:v>
                </c:pt>
                <c:pt idx="2099">
                  <c:v>262.84971475601202</c:v>
                </c:pt>
                <c:pt idx="2100">
                  <c:v>262.97489285469061</c:v>
                </c:pt>
                <c:pt idx="2101">
                  <c:v>263.09807562828058</c:v>
                </c:pt>
                <c:pt idx="2102">
                  <c:v>263.22524929046631</c:v>
                </c:pt>
                <c:pt idx="2103">
                  <c:v>263.34491777420038</c:v>
                </c:pt>
                <c:pt idx="2104">
                  <c:v>263.4696409702301</c:v>
                </c:pt>
                <c:pt idx="2105">
                  <c:v>263.59454798698431</c:v>
                </c:pt>
                <c:pt idx="2106">
                  <c:v>263.72028827667242</c:v>
                </c:pt>
                <c:pt idx="2107">
                  <c:v>263.86010098457342</c:v>
                </c:pt>
                <c:pt idx="2108">
                  <c:v>263.97197937965387</c:v>
                </c:pt>
                <c:pt idx="2109">
                  <c:v>264.09337687492371</c:v>
                </c:pt>
                <c:pt idx="2110">
                  <c:v>264.21998810768127</c:v>
                </c:pt>
                <c:pt idx="2111">
                  <c:v>264.35977220535278</c:v>
                </c:pt>
                <c:pt idx="2112">
                  <c:v>264.48534798622131</c:v>
                </c:pt>
                <c:pt idx="2113">
                  <c:v>264.60955882072449</c:v>
                </c:pt>
                <c:pt idx="2114">
                  <c:v>264.73252892494202</c:v>
                </c:pt>
                <c:pt idx="2115">
                  <c:v>264.85825967788702</c:v>
                </c:pt>
                <c:pt idx="2116">
                  <c:v>264.98473238945007</c:v>
                </c:pt>
                <c:pt idx="2117">
                  <c:v>265.10991668701172</c:v>
                </c:pt>
                <c:pt idx="2118">
                  <c:v>265.23170161247248</c:v>
                </c:pt>
                <c:pt idx="2119">
                  <c:v>265.3571093082428</c:v>
                </c:pt>
                <c:pt idx="2120">
                  <c:v>265.47988820075989</c:v>
                </c:pt>
                <c:pt idx="2121">
                  <c:v>265.60608148574829</c:v>
                </c:pt>
                <c:pt idx="2122">
                  <c:v>265.73280358314508</c:v>
                </c:pt>
                <c:pt idx="2123">
                  <c:v>265.85699272155762</c:v>
                </c:pt>
                <c:pt idx="2124">
                  <c:v>265.98218488693237</c:v>
                </c:pt>
                <c:pt idx="2125">
                  <c:v>266.10725736618042</c:v>
                </c:pt>
                <c:pt idx="2126">
                  <c:v>266.22996687889099</c:v>
                </c:pt>
                <c:pt idx="2127">
                  <c:v>266.35158944129938</c:v>
                </c:pt>
                <c:pt idx="2128">
                  <c:v>266.48044061660772</c:v>
                </c:pt>
                <c:pt idx="2129">
                  <c:v>266.60397386550898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-9.3089158399404965</c:v>
                </c:pt>
                <c:pt idx="1">
                  <c:v>-9.642248541018219</c:v>
                </c:pt>
                <c:pt idx="2">
                  <c:v>-11.49979249574216</c:v>
                </c:pt>
                <c:pt idx="3">
                  <c:v>-15.803326626351041</c:v>
                </c:pt>
                <c:pt idx="4">
                  <c:v>-18.60404781467221</c:v>
                </c:pt>
                <c:pt idx="5">
                  <c:v>-20.940744704956511</c:v>
                </c:pt>
                <c:pt idx="6">
                  <c:v>-21.313112693007671</c:v>
                </c:pt>
                <c:pt idx="7">
                  <c:v>-21.189610725644659</c:v>
                </c:pt>
                <c:pt idx="8">
                  <c:v>-22.06026692277327</c:v>
                </c:pt>
                <c:pt idx="9">
                  <c:v>-22.42697001048835</c:v>
                </c:pt>
                <c:pt idx="10">
                  <c:v>-22.304150184744191</c:v>
                </c:pt>
                <c:pt idx="11">
                  <c:v>-22.673465600090029</c:v>
                </c:pt>
                <c:pt idx="12">
                  <c:v>-23.04481464722836</c:v>
                </c:pt>
                <c:pt idx="13">
                  <c:v>-23.895299506982301</c:v>
                </c:pt>
                <c:pt idx="14">
                  <c:v>-24.75690042660186</c:v>
                </c:pt>
                <c:pt idx="15">
                  <c:v>-24.629973834160079</c:v>
                </c:pt>
                <c:pt idx="16">
                  <c:v>-25.487453427267951</c:v>
                </c:pt>
                <c:pt idx="17">
                  <c:v>-25.120780778582301</c:v>
                </c:pt>
                <c:pt idx="18">
                  <c:v>-24.98444427710653</c:v>
                </c:pt>
                <c:pt idx="19">
                  <c:v>-24.606458690269999</c:v>
                </c:pt>
                <c:pt idx="20">
                  <c:v>-22.037958641413351</c:v>
                </c:pt>
                <c:pt idx="21">
                  <c:v>-20.434872269195179</c:v>
                </c:pt>
                <c:pt idx="22">
                  <c:v>-18.833447626881281</c:v>
                </c:pt>
                <c:pt idx="23">
                  <c:v>-18.713396576912231</c:v>
                </c:pt>
                <c:pt idx="24">
                  <c:v>-17.58981310066612</c:v>
                </c:pt>
                <c:pt idx="25">
                  <c:v>-16.971333705859681</c:v>
                </c:pt>
                <c:pt idx="26">
                  <c:v>-17.319805141355541</c:v>
                </c:pt>
                <c:pt idx="27">
                  <c:v>-16.930560727592962</c:v>
                </c:pt>
                <c:pt idx="28">
                  <c:v>-16.540985918349691</c:v>
                </c:pt>
                <c:pt idx="29">
                  <c:v>-16.878320460057338</c:v>
                </c:pt>
                <c:pt idx="30">
                  <c:v>-15.768532680409169</c:v>
                </c:pt>
                <c:pt idx="31">
                  <c:v>-15.12695568195829</c:v>
                </c:pt>
                <c:pt idx="32">
                  <c:v>-14.483332431636409</c:v>
                </c:pt>
                <c:pt idx="33">
                  <c:v>-13.843596996409859</c:v>
                </c:pt>
                <c:pt idx="34">
                  <c:v>-14.1853922212232</c:v>
                </c:pt>
                <c:pt idx="35">
                  <c:v>-13.05062688341542</c:v>
                </c:pt>
                <c:pt idx="36">
                  <c:v>-13.379025576690591</c:v>
                </c:pt>
                <c:pt idx="37">
                  <c:v>-12.72958874912457</c:v>
                </c:pt>
                <c:pt idx="38">
                  <c:v>-12.319040714952759</c:v>
                </c:pt>
                <c:pt idx="39">
                  <c:v>-12.396153816764141</c:v>
                </c:pt>
                <c:pt idx="40">
                  <c:v>-11.24134945033919</c:v>
                </c:pt>
                <c:pt idx="41">
                  <c:v>-11.559350017797341</c:v>
                </c:pt>
                <c:pt idx="42">
                  <c:v>-11.87563857676408</c:v>
                </c:pt>
                <c:pt idx="43">
                  <c:v>-11.202475318920261</c:v>
                </c:pt>
                <c:pt idx="44">
                  <c:v>-11.509399737459489</c:v>
                </c:pt>
                <c:pt idx="45">
                  <c:v>-11.34612264596551</c:v>
                </c:pt>
                <c:pt idx="46">
                  <c:v>-11.156275444703409</c:v>
                </c:pt>
                <c:pt idx="47">
                  <c:v>-10.4809981119996</c:v>
                </c:pt>
                <c:pt idx="48">
                  <c:v>-10.77780297059962</c:v>
                </c:pt>
                <c:pt idx="49">
                  <c:v>-11.07908408953257</c:v>
                </c:pt>
                <c:pt idx="50">
                  <c:v>-9.8990512472201715</c:v>
                </c:pt>
                <c:pt idx="51">
                  <c:v>-10.68031001909732</c:v>
                </c:pt>
                <c:pt idx="52">
                  <c:v>-10.473467552395549</c:v>
                </c:pt>
                <c:pt idx="53">
                  <c:v>-10.55744721818219</c:v>
                </c:pt>
                <c:pt idx="54">
                  <c:v>-10.093106159639451</c:v>
                </c:pt>
                <c:pt idx="55">
                  <c:v>-10.134950435311611</c:v>
                </c:pt>
                <c:pt idx="56">
                  <c:v>-9.1911347426590169</c:v>
                </c:pt>
                <c:pt idx="57">
                  <c:v>-8.9705005488224145</c:v>
                </c:pt>
                <c:pt idx="58">
                  <c:v>-9.2396246469457282</c:v>
                </c:pt>
                <c:pt idx="59">
                  <c:v>-8.5290201251996791</c:v>
                </c:pt>
                <c:pt idx="60">
                  <c:v>-8.7844296241171378</c:v>
                </c:pt>
                <c:pt idx="61">
                  <c:v>-9.0504760876888923</c:v>
                </c:pt>
                <c:pt idx="62">
                  <c:v>-8.8180237091009701</c:v>
                </c:pt>
                <c:pt idx="63">
                  <c:v>-8.0883854674663098</c:v>
                </c:pt>
                <c:pt idx="64">
                  <c:v>-8.344012491684822</c:v>
                </c:pt>
                <c:pt idx="65">
                  <c:v>-8.1041867901980424</c:v>
                </c:pt>
                <c:pt idx="66">
                  <c:v>-8.3448117578440417</c:v>
                </c:pt>
                <c:pt idx="67">
                  <c:v>-8.0738087869178798</c:v>
                </c:pt>
                <c:pt idx="68">
                  <c:v>-8.3342719675414969</c:v>
                </c:pt>
                <c:pt idx="69">
                  <c:v>-8.5702200470914534</c:v>
                </c:pt>
                <c:pt idx="70">
                  <c:v>-8.7985324465029464</c:v>
                </c:pt>
                <c:pt idx="71">
                  <c:v>-8.0433919348240437</c:v>
                </c:pt>
                <c:pt idx="72">
                  <c:v>-8.2397867276507526</c:v>
                </c:pt>
                <c:pt idx="73">
                  <c:v>-8.456674882639021</c:v>
                </c:pt>
                <c:pt idx="74">
                  <c:v>-8.6739318897783448</c:v>
                </c:pt>
                <c:pt idx="75">
                  <c:v>-7.9004290162917101</c:v>
                </c:pt>
                <c:pt idx="76">
                  <c:v>-8.1083962640857266</c:v>
                </c:pt>
                <c:pt idx="77">
                  <c:v>-8.3097112962410904</c:v>
                </c:pt>
                <c:pt idx="78">
                  <c:v>-7.7780303223144074</c:v>
                </c:pt>
                <c:pt idx="79">
                  <c:v>-7.7211884008576126</c:v>
                </c:pt>
                <c:pt idx="80">
                  <c:v>-7.9108269234209132</c:v>
                </c:pt>
                <c:pt idx="81">
                  <c:v>-8.0984478323186977</c:v>
                </c:pt>
                <c:pt idx="82">
                  <c:v>-7.7914152373789696</c:v>
                </c:pt>
                <c:pt idx="83">
                  <c:v>-7.4792378868483382</c:v>
                </c:pt>
                <c:pt idx="84">
                  <c:v>-7.6479361713377187</c:v>
                </c:pt>
                <c:pt idx="85">
                  <c:v>-7.3298910838311002</c:v>
                </c:pt>
                <c:pt idx="86">
                  <c:v>-7.9805136476071112</c:v>
                </c:pt>
                <c:pt idx="87">
                  <c:v>-7.6496799080875064</c:v>
                </c:pt>
                <c:pt idx="88">
                  <c:v>-7.3432490461850648</c:v>
                </c:pt>
                <c:pt idx="89">
                  <c:v>-7.4802182843752121</c:v>
                </c:pt>
                <c:pt idx="90">
                  <c:v>-7.641096904702593</c:v>
                </c:pt>
                <c:pt idx="91">
                  <c:v>-7.7714213869260078</c:v>
                </c:pt>
                <c:pt idx="92">
                  <c:v>-7.9202910860910549</c:v>
                </c:pt>
                <c:pt idx="93">
                  <c:v>-7.0763866929814299</c:v>
                </c:pt>
                <c:pt idx="94">
                  <c:v>-7.2042132204348093</c:v>
                </c:pt>
                <c:pt idx="95">
                  <c:v>-7.3321134549659917</c:v>
                </c:pt>
                <c:pt idx="96">
                  <c:v>-7.4520574324917561</c:v>
                </c:pt>
                <c:pt idx="97">
                  <c:v>-7.5582697337572986</c:v>
                </c:pt>
                <c:pt idx="98">
                  <c:v>-7.6733070435400066</c:v>
                </c:pt>
                <c:pt idx="99">
                  <c:v>-7.7816571761061226</c:v>
                </c:pt>
                <c:pt idx="100">
                  <c:v>-7.3929088447070086</c:v>
                </c:pt>
                <c:pt idx="101">
                  <c:v>-7.4957647981659363</c:v>
                </c:pt>
                <c:pt idx="102">
                  <c:v>-7.5881865812931579</c:v>
                </c:pt>
                <c:pt idx="103">
                  <c:v>-7.1872509711304389</c:v>
                </c:pt>
                <c:pt idx="104">
                  <c:v>-7.2734997216779647</c:v>
                </c:pt>
                <c:pt idx="105">
                  <c:v>-7.3557154515843726</c:v>
                </c:pt>
                <c:pt idx="106">
                  <c:v>-7.181729679014893</c:v>
                </c:pt>
                <c:pt idx="107">
                  <c:v>-7.0141734879499893</c:v>
                </c:pt>
                <c:pt idx="108">
                  <c:v>-7.0804380595617431</c:v>
                </c:pt>
                <c:pt idx="109">
                  <c:v>-7.1443408639732269</c:v>
                </c:pt>
                <c:pt idx="110">
                  <c:v>-7.2009004562901708</c:v>
                </c:pt>
                <c:pt idx="111">
                  <c:v>-7.253656988788407</c:v>
                </c:pt>
                <c:pt idx="112">
                  <c:v>-7.3029781829966396</c:v>
                </c:pt>
                <c:pt idx="113">
                  <c:v>-7.34681586276254</c:v>
                </c:pt>
                <c:pt idx="114">
                  <c:v>-7.386484756847608</c:v>
                </c:pt>
                <c:pt idx="115">
                  <c:v>-7.4208357111019012</c:v>
                </c:pt>
                <c:pt idx="116">
                  <c:v>-7.4497301326404823</c:v>
                </c:pt>
                <c:pt idx="117">
                  <c:v>-7.4744604127924248</c:v>
                </c:pt>
                <c:pt idx="118">
                  <c:v>-7.4955394316618111</c:v>
                </c:pt>
                <c:pt idx="119">
                  <c:v>-7.5111064531941034</c:v>
                </c:pt>
                <c:pt idx="120">
                  <c:v>-7.2822203900068416</c:v>
                </c:pt>
                <c:pt idx="121">
                  <c:v>-7.2883172081149752</c:v>
                </c:pt>
                <c:pt idx="122">
                  <c:v>-7.5299247177274822</c:v>
                </c:pt>
                <c:pt idx="123">
                  <c:v>-7.5269824681431317</c:v>
                </c:pt>
                <c:pt idx="124">
                  <c:v>-7.5194228655758204</c:v>
                </c:pt>
                <c:pt idx="125">
                  <c:v>-7.5068372795096394</c:v>
                </c:pt>
                <c:pt idx="126">
                  <c:v>-6.9999175140122674</c:v>
                </c:pt>
                <c:pt idx="127">
                  <c:v>-7.2285945417032167</c:v>
                </c:pt>
                <c:pt idx="128">
                  <c:v>-6.9520506455809397</c:v>
                </c:pt>
                <c:pt idx="129">
                  <c:v>-7.4111900142876692</c:v>
                </c:pt>
                <c:pt idx="130">
                  <c:v>-7.3763911377224929</c:v>
                </c:pt>
                <c:pt idx="131">
                  <c:v>-7.3309649327361797</c:v>
                </c:pt>
                <c:pt idx="132">
                  <c:v>-7.2856113150475323</c:v>
                </c:pt>
                <c:pt idx="133">
                  <c:v>-7.2350141479731747</c:v>
                </c:pt>
                <c:pt idx="134">
                  <c:v>-7.1816224679511436</c:v>
                </c:pt>
                <c:pt idx="135">
                  <c:v>-7.1225751864310212</c:v>
                </c:pt>
                <c:pt idx="136">
                  <c:v>-7.0586833572463519</c:v>
                </c:pt>
                <c:pt idx="137">
                  <c:v>-6.995946955001628</c:v>
                </c:pt>
                <c:pt idx="138">
                  <c:v>-6.9249331038303836</c:v>
                </c:pt>
                <c:pt idx="139">
                  <c:v>-6.8475599713455466</c:v>
                </c:pt>
                <c:pt idx="140">
                  <c:v>-6.7642597407600249</c:v>
                </c:pt>
                <c:pt idx="141">
                  <c:v>-6.6705091262052747</c:v>
                </c:pt>
                <c:pt idx="142">
                  <c:v>-6.8193518072216506</c:v>
                </c:pt>
                <c:pt idx="143">
                  <c:v>-7.4617500298616903</c:v>
                </c:pt>
                <c:pt idx="144">
                  <c:v>-7.3651810285383874</c:v>
                </c:pt>
                <c:pt idx="145">
                  <c:v>-7.2594912765682551</c:v>
                </c:pt>
                <c:pt idx="146">
                  <c:v>-7.1483677532431784</c:v>
                </c:pt>
                <c:pt idx="147">
                  <c:v>-7.0341288594559472</c:v>
                </c:pt>
                <c:pt idx="148">
                  <c:v>-7.4062828172825874</c:v>
                </c:pt>
                <c:pt idx="149">
                  <c:v>-7.7714162857372031</c:v>
                </c:pt>
                <c:pt idx="150">
                  <c:v>-7.6419132896483006</c:v>
                </c:pt>
                <c:pt idx="151">
                  <c:v>-7.0385262658695069</c:v>
                </c:pt>
                <c:pt idx="152">
                  <c:v>-7.3927657717502626</c:v>
                </c:pt>
                <c:pt idx="153">
                  <c:v>-7.2515047310248093</c:v>
                </c:pt>
                <c:pt idx="154">
                  <c:v>-7.5981656551795993</c:v>
                </c:pt>
                <c:pt idx="155">
                  <c:v>-7.4463710445696876</c:v>
                </c:pt>
                <c:pt idx="156">
                  <c:v>-7.2960517987587536</c:v>
                </c:pt>
                <c:pt idx="157">
                  <c:v>-7.1374764450648769</c:v>
                </c:pt>
                <c:pt idx="158">
                  <c:v>-6.9759823998416124</c:v>
                </c:pt>
                <c:pt idx="159">
                  <c:v>-7.7799018229681707</c:v>
                </c:pt>
                <c:pt idx="160">
                  <c:v>-7.6074085246364689</c:v>
                </c:pt>
                <c:pt idx="161">
                  <c:v>-7.4330099228941293</c:v>
                </c:pt>
                <c:pt idx="162">
                  <c:v>-7.7423122914056393</c:v>
                </c:pt>
                <c:pt idx="163">
                  <c:v>-7.5629442463960288</c:v>
                </c:pt>
                <c:pt idx="164">
                  <c:v>-7.8659438776029296</c:v>
                </c:pt>
                <c:pt idx="165">
                  <c:v>-7.67554514354471</c:v>
                </c:pt>
                <c:pt idx="166">
                  <c:v>-7.4775657356208853</c:v>
                </c:pt>
                <c:pt idx="167">
                  <c:v>-8.2627047445334085</c:v>
                </c:pt>
                <c:pt idx="168">
                  <c:v>-8.0542549377397989</c:v>
                </c:pt>
                <c:pt idx="169">
                  <c:v>-7.851647864471218</c:v>
                </c:pt>
                <c:pt idx="170">
                  <c:v>-8.1308465638972223</c:v>
                </c:pt>
                <c:pt idx="171">
                  <c:v>-8.4106242456355318</c:v>
                </c:pt>
                <c:pt idx="172">
                  <c:v>-8.1904724572286369</c:v>
                </c:pt>
                <c:pt idx="173">
                  <c:v>-7.9667413038669679</c:v>
                </c:pt>
                <c:pt idx="174">
                  <c:v>-7.7412263821012317</c:v>
                </c:pt>
                <c:pt idx="175">
                  <c:v>-8.0051345733311052</c:v>
                </c:pt>
                <c:pt idx="176">
                  <c:v>-8.743428436499272</c:v>
                </c:pt>
                <c:pt idx="177">
                  <c:v>-8.5112315875819036</c:v>
                </c:pt>
                <c:pt idx="178">
                  <c:v>-8.2666477886289869</c:v>
                </c:pt>
                <c:pt idx="179">
                  <c:v>-8.5209647614472175</c:v>
                </c:pt>
                <c:pt idx="180">
                  <c:v>-9.0076896887603226</c:v>
                </c:pt>
                <c:pt idx="181">
                  <c:v>-9.0000312806827054</c:v>
                </c:pt>
                <c:pt idx="182">
                  <c:v>-8.7459246985013976</c:v>
                </c:pt>
                <c:pt idx="183">
                  <c:v>-8.974658388428324</c:v>
                </c:pt>
                <c:pt idx="184">
                  <c:v>-8.7181407659096237</c:v>
                </c:pt>
                <c:pt idx="185">
                  <c:v>-8.9429382349760118</c:v>
                </c:pt>
                <c:pt idx="186">
                  <c:v>-9.1639234565488294</c:v>
                </c:pt>
                <c:pt idx="187">
                  <c:v>-9.8438284777122504</c:v>
                </c:pt>
                <c:pt idx="188">
                  <c:v>-9.5630675813741135</c:v>
                </c:pt>
                <c:pt idx="189">
                  <c:v>-9.2919251007366057</c:v>
                </c:pt>
                <c:pt idx="190">
                  <c:v>-9.0179839272650071</c:v>
                </c:pt>
                <c:pt idx="191">
                  <c:v>-9.2090487398169358</c:v>
                </c:pt>
                <c:pt idx="192">
                  <c:v>-8.9228332500397016</c:v>
                </c:pt>
                <c:pt idx="193">
                  <c:v>-9.1517221865903906</c:v>
                </c:pt>
                <c:pt idx="194">
                  <c:v>-9.3217563021221537</c:v>
                </c:pt>
                <c:pt idx="195">
                  <c:v>-9.5146921573834504</c:v>
                </c:pt>
                <c:pt idx="196">
                  <c:v>-10.190672614563439</c:v>
                </c:pt>
                <c:pt idx="197">
                  <c:v>-10.38242356833609</c:v>
                </c:pt>
                <c:pt idx="198">
                  <c:v>-10.08125848287952</c:v>
                </c:pt>
                <c:pt idx="199">
                  <c:v>-9.3137908947125396</c:v>
                </c:pt>
                <c:pt idx="200">
                  <c:v>-9.0075350889627117</c:v>
                </c:pt>
                <c:pt idx="201">
                  <c:v>-9.1855152682425114</c:v>
                </c:pt>
                <c:pt idx="202">
                  <c:v>-8.8711014178609702</c:v>
                </c:pt>
                <c:pt idx="203">
                  <c:v>-9.0054734278944437</c:v>
                </c:pt>
                <c:pt idx="204">
                  <c:v>-9.1726054734477032</c:v>
                </c:pt>
                <c:pt idx="205">
                  <c:v>-9.8566842643872974</c:v>
                </c:pt>
                <c:pt idx="206">
                  <c:v>-10.48807174452539</c:v>
                </c:pt>
                <c:pt idx="207">
                  <c:v>-10.15637758508451</c:v>
                </c:pt>
                <c:pt idx="208">
                  <c:v>-9.8265864842212665</c:v>
                </c:pt>
                <c:pt idx="209">
                  <c:v>-9.4982642472858174</c:v>
                </c:pt>
                <c:pt idx="210">
                  <c:v>-9.1575180787345403</c:v>
                </c:pt>
                <c:pt idx="211">
                  <c:v>-8.8642371167835137</c:v>
                </c:pt>
                <c:pt idx="212">
                  <c:v>-9.0182205007417338</c:v>
                </c:pt>
                <c:pt idx="213">
                  <c:v>-10.13855517438186</c:v>
                </c:pt>
                <c:pt idx="214">
                  <c:v>-10.288448151210931</c:v>
                </c:pt>
                <c:pt idx="215">
                  <c:v>-10.916195409300091</c:v>
                </c:pt>
                <c:pt idx="216">
                  <c:v>-11.54720330167279</c:v>
                </c:pt>
                <c:pt idx="217">
                  <c:v>-11.689689793714519</c:v>
                </c:pt>
                <c:pt idx="218">
                  <c:v>-11.829442175332529</c:v>
                </c:pt>
                <c:pt idx="219">
                  <c:v>-11.47926902736546</c:v>
                </c:pt>
                <c:pt idx="220">
                  <c:v>-11.135155093046899</c:v>
                </c:pt>
                <c:pt idx="221">
                  <c:v>-10.774553486844439</c:v>
                </c:pt>
                <c:pt idx="222">
                  <c:v>-10.416627744243939</c:v>
                </c:pt>
                <c:pt idx="223">
                  <c:v>-10.06728508175463</c:v>
                </c:pt>
                <c:pt idx="224">
                  <c:v>-10.197477599317949</c:v>
                </c:pt>
                <c:pt idx="225">
                  <c:v>-10.564430431126249</c:v>
                </c:pt>
                <c:pt idx="226">
                  <c:v>-10.93920371796327</c:v>
                </c:pt>
                <c:pt idx="227">
                  <c:v>-10.580983689364521</c:v>
                </c:pt>
                <c:pt idx="228">
                  <c:v>-10.708808422062731</c:v>
                </c:pt>
                <c:pt idx="229">
                  <c:v>-10.344771490404719</c:v>
                </c:pt>
                <c:pt idx="230">
                  <c:v>-9.4914487335914401</c:v>
                </c:pt>
                <c:pt idx="231">
                  <c:v>-9.6026495821302689</c:v>
                </c:pt>
                <c:pt idx="232">
                  <c:v>-9.2353138974438167</c:v>
                </c:pt>
                <c:pt idx="233">
                  <c:v>-8.3897220752158859</c:v>
                </c:pt>
                <c:pt idx="234">
                  <c:v>-8.0145552670055906</c:v>
                </c:pt>
                <c:pt idx="235">
                  <c:v>-8.1387648383599611</c:v>
                </c:pt>
                <c:pt idx="236">
                  <c:v>-9.2274935323386558</c:v>
                </c:pt>
                <c:pt idx="237">
                  <c:v>-8.857122629440255</c:v>
                </c:pt>
                <c:pt idx="238">
                  <c:v>-8.9832037242790648</c:v>
                </c:pt>
                <c:pt idx="239">
                  <c:v>-8.6064634015979635</c:v>
                </c:pt>
                <c:pt idx="240">
                  <c:v>-8.7202647072022188</c:v>
                </c:pt>
                <c:pt idx="241">
                  <c:v>-8.8313744507120617</c:v>
                </c:pt>
                <c:pt idx="242">
                  <c:v>-9.4428089037786265</c:v>
                </c:pt>
                <c:pt idx="243">
                  <c:v>-9.0694041347967129</c:v>
                </c:pt>
                <c:pt idx="244">
                  <c:v>-8.6904365234064471</c:v>
                </c:pt>
                <c:pt idx="245">
                  <c:v>-8.3233849114702423</c:v>
                </c:pt>
                <c:pt idx="246">
                  <c:v>-7.9479485864589634</c:v>
                </c:pt>
                <c:pt idx="247">
                  <c:v>-8.060903814553825</c:v>
                </c:pt>
                <c:pt idx="248">
                  <c:v>-8.1752183044008433</c:v>
                </c:pt>
                <c:pt idx="249">
                  <c:v>-7.7967066610773799</c:v>
                </c:pt>
                <c:pt idx="250">
                  <c:v>-8.3882808017883406</c:v>
                </c:pt>
                <c:pt idx="251">
                  <c:v>-8.0187375350393637</c:v>
                </c:pt>
                <c:pt idx="252">
                  <c:v>-7.6376919524289377</c:v>
                </c:pt>
                <c:pt idx="253">
                  <c:v>-7.2638756968557061</c:v>
                </c:pt>
                <c:pt idx="254">
                  <c:v>-6.8738017857996567</c:v>
                </c:pt>
                <c:pt idx="255">
                  <c:v>-6.5084076754698401</c:v>
                </c:pt>
                <c:pt idx="256">
                  <c:v>-7.1168084787342138</c:v>
                </c:pt>
                <c:pt idx="257">
                  <c:v>-7.2295482277671681</c:v>
                </c:pt>
                <c:pt idx="258">
                  <c:v>-7.8455477194300443</c:v>
                </c:pt>
                <c:pt idx="259">
                  <c:v>-7.4750192262776807</c:v>
                </c:pt>
                <c:pt idx="260">
                  <c:v>-7.1007314872559277</c:v>
                </c:pt>
                <c:pt idx="261">
                  <c:v>-6.7252372467271897</c:v>
                </c:pt>
                <c:pt idx="262">
                  <c:v>-6.3566667138812818</c:v>
                </c:pt>
                <c:pt idx="263">
                  <c:v>-6.4793309686632341</c:v>
                </c:pt>
                <c:pt idx="264">
                  <c:v>-6.1129405061708724</c:v>
                </c:pt>
                <c:pt idx="265">
                  <c:v>-6.2330852012192386</c:v>
                </c:pt>
                <c:pt idx="266">
                  <c:v>-6.3482065298706942</c:v>
                </c:pt>
                <c:pt idx="267">
                  <c:v>-6.7154553615585257</c:v>
                </c:pt>
                <c:pt idx="268">
                  <c:v>-7.0896493235657374</c:v>
                </c:pt>
                <c:pt idx="269">
                  <c:v>-7.7025939319061791</c:v>
                </c:pt>
                <c:pt idx="270">
                  <c:v>-7.3501976193827554</c:v>
                </c:pt>
                <c:pt idx="271">
                  <c:v>-6.9892590834239599</c:v>
                </c:pt>
                <c:pt idx="272">
                  <c:v>-6.6367724436317559</c:v>
                </c:pt>
                <c:pt idx="273">
                  <c:v>-6.2770754350383839</c:v>
                </c:pt>
                <c:pt idx="274">
                  <c:v>-5.4254859751545874</c:v>
                </c:pt>
                <c:pt idx="275">
                  <c:v>-5.0810550933658902</c:v>
                </c:pt>
                <c:pt idx="276">
                  <c:v>-4.7253203730469977</c:v>
                </c:pt>
                <c:pt idx="277">
                  <c:v>-4.3741015248643293</c:v>
                </c:pt>
                <c:pt idx="278">
                  <c:v>-4.0246036360755397</c:v>
                </c:pt>
                <c:pt idx="279">
                  <c:v>-3.682755269874292</c:v>
                </c:pt>
                <c:pt idx="280">
                  <c:v>-3.3337977443726459</c:v>
                </c:pt>
                <c:pt idx="281">
                  <c:v>-3.9669171363417628</c:v>
                </c:pt>
                <c:pt idx="282">
                  <c:v>-4.1277984629537059</c:v>
                </c:pt>
                <c:pt idx="283">
                  <c:v>-4.7605295030581942</c:v>
                </c:pt>
                <c:pt idx="284">
                  <c:v>-4.4315143768862981</c:v>
                </c:pt>
                <c:pt idx="285">
                  <c:v>-4.0914885349082937</c:v>
                </c:pt>
                <c:pt idx="286">
                  <c:v>-3.758564191032121</c:v>
                </c:pt>
                <c:pt idx="287">
                  <c:v>-3.9186889784187291</c:v>
                </c:pt>
                <c:pt idx="288">
                  <c:v>-4.0765604965813216</c:v>
                </c:pt>
                <c:pt idx="289">
                  <c:v>-3.7427449796238221</c:v>
                </c:pt>
                <c:pt idx="290">
                  <c:v>-3.4222461482092972</c:v>
                </c:pt>
                <c:pt idx="291">
                  <c:v>-3.5782271324516728</c:v>
                </c:pt>
                <c:pt idx="292">
                  <c:v>-3.7458568402787189</c:v>
                </c:pt>
                <c:pt idx="293">
                  <c:v>-3.9256843870763451</c:v>
                </c:pt>
                <c:pt idx="294">
                  <c:v>-4.0973906589590854</c:v>
                </c:pt>
                <c:pt idx="295">
                  <c:v>-3.7834914359303582</c:v>
                </c:pt>
                <c:pt idx="296">
                  <c:v>-3.478406788928567</c:v>
                </c:pt>
                <c:pt idx="297">
                  <c:v>-3.6625968101906068</c:v>
                </c:pt>
                <c:pt idx="298">
                  <c:v>-4.3245370332268891</c:v>
                </c:pt>
                <c:pt idx="299">
                  <c:v>-4.0321785024435997</c:v>
                </c:pt>
                <c:pt idx="300">
                  <c:v>-3.725744953084714</c:v>
                </c:pt>
                <c:pt idx="301">
                  <c:v>-3.429389589517712</c:v>
                </c:pt>
                <c:pt idx="302">
                  <c:v>-3.626684092984036</c:v>
                </c:pt>
                <c:pt idx="303">
                  <c:v>-3.3467237206555609</c:v>
                </c:pt>
                <c:pt idx="304">
                  <c:v>-3.056587676756152</c:v>
                </c:pt>
                <c:pt idx="305">
                  <c:v>-3.7552057731012098</c:v>
                </c:pt>
                <c:pt idx="306">
                  <c:v>-3.4754627323800378</c:v>
                </c:pt>
                <c:pt idx="307">
                  <c:v>-3.194208433099305</c:v>
                </c:pt>
                <c:pt idx="308">
                  <c:v>-3.8957549045072142</c:v>
                </c:pt>
                <c:pt idx="309">
                  <c:v>-3.6217264749752189</c:v>
                </c:pt>
                <c:pt idx="310">
                  <c:v>-3.3603917457944159</c:v>
                </c:pt>
                <c:pt idx="311">
                  <c:v>-3.093984665027008</c:v>
                </c:pt>
                <c:pt idx="312">
                  <c:v>-3.3259354551912712</c:v>
                </c:pt>
                <c:pt idx="313">
                  <c:v>-3.5525551587734441</c:v>
                </c:pt>
                <c:pt idx="314">
                  <c:v>-3.7896036383002918</c:v>
                </c:pt>
                <c:pt idx="315">
                  <c:v>-3.2958894828705501</c:v>
                </c:pt>
                <c:pt idx="316">
                  <c:v>-3.5378920637473779</c:v>
                </c:pt>
                <c:pt idx="317">
                  <c:v>-3.2953893009346729</c:v>
                </c:pt>
                <c:pt idx="318">
                  <c:v>-3.2939048317230761</c:v>
                </c:pt>
                <c:pt idx="319">
                  <c:v>-3.0574626154473421</c:v>
                </c:pt>
                <c:pt idx="320">
                  <c:v>-3.3151518369498798</c:v>
                </c:pt>
                <c:pt idx="321">
                  <c:v>-3.0871158529513281</c:v>
                </c:pt>
                <c:pt idx="322">
                  <c:v>-2.8585992520596899</c:v>
                </c:pt>
                <c:pt idx="323">
                  <c:v>-3.621463243267776</c:v>
                </c:pt>
                <c:pt idx="324">
                  <c:v>-3.40360424697004</c:v>
                </c:pt>
                <c:pt idx="325">
                  <c:v>-3.187043272877808</c:v>
                </c:pt>
                <c:pt idx="326">
                  <c:v>-2.977364085637539</c:v>
                </c:pt>
                <c:pt idx="327">
                  <c:v>-3.260611354372585</c:v>
                </c:pt>
                <c:pt idx="328">
                  <c:v>-3.0566775870845651</c:v>
                </c:pt>
                <c:pt idx="329">
                  <c:v>-3.3498060503178588</c:v>
                </c:pt>
                <c:pt idx="330">
                  <c:v>-3.1545943041080662</c:v>
                </c:pt>
                <c:pt idx="331">
                  <c:v>-2.9648321780109579</c:v>
                </c:pt>
                <c:pt idx="332">
                  <c:v>-3.258447204183391</c:v>
                </c:pt>
                <c:pt idx="333">
                  <c:v>-3.562101202719568</c:v>
                </c:pt>
                <c:pt idx="334">
                  <c:v>-3.8570370100742011</c:v>
                </c:pt>
                <c:pt idx="335">
                  <c:v>-3.195380459874805</c:v>
                </c:pt>
                <c:pt idx="336">
                  <c:v>-3.0297357068009418</c:v>
                </c:pt>
                <c:pt idx="337">
                  <c:v>-3.3503236786573471</c:v>
                </c:pt>
                <c:pt idx="338">
                  <c:v>-3.1854522327459591</c:v>
                </c:pt>
                <c:pt idx="339">
                  <c:v>-3.5222438276627202</c:v>
                </c:pt>
                <c:pt idx="340">
                  <c:v>-3.370080395271017</c:v>
                </c:pt>
                <c:pt idx="341">
                  <c:v>-3.2210001958798098</c:v>
                </c:pt>
                <c:pt idx="342">
                  <c:v>-3.0785115947483348</c:v>
                </c:pt>
                <c:pt idx="343">
                  <c:v>-3.4252601119077402</c:v>
                </c:pt>
                <c:pt idx="344">
                  <c:v>-3.7803134222720089</c:v>
                </c:pt>
                <c:pt idx="345">
                  <c:v>-3.6459096140984291</c:v>
                </c:pt>
                <c:pt idx="346">
                  <c:v>-3.5198026872029118</c:v>
                </c:pt>
                <c:pt idx="347">
                  <c:v>-3.3974647858820011</c:v>
                </c:pt>
                <c:pt idx="348">
                  <c:v>-3.2791495832292412</c:v>
                </c:pt>
                <c:pt idx="349">
                  <c:v>-3.1635246232645642</c:v>
                </c:pt>
                <c:pt idx="350">
                  <c:v>-3.0678870950286381</c:v>
                </c:pt>
                <c:pt idx="351">
                  <c:v>-2.950218129231061</c:v>
                </c:pt>
                <c:pt idx="352">
                  <c:v>-3.350870363546917</c:v>
                </c:pt>
                <c:pt idx="353">
                  <c:v>-3.2540277507526341</c:v>
                </c:pt>
                <c:pt idx="354">
                  <c:v>-3.1618827433729919</c:v>
                </c:pt>
                <c:pt idx="355">
                  <c:v>-3.071417105842968</c:v>
                </c:pt>
                <c:pt idx="356">
                  <c:v>-2.989405274473889</c:v>
                </c:pt>
                <c:pt idx="357">
                  <c:v>-2.9122549651066691</c:v>
                </c:pt>
                <c:pt idx="358">
                  <c:v>-2.83963764480783</c:v>
                </c:pt>
                <c:pt idx="359">
                  <c:v>-2.771144612925994</c:v>
                </c:pt>
                <c:pt idx="360">
                  <c:v>-2.7076507174193409</c:v>
                </c:pt>
                <c:pt idx="361">
                  <c:v>-2.6477545635327862</c:v>
                </c:pt>
                <c:pt idx="362">
                  <c:v>-2.592713899015493</c:v>
                </c:pt>
                <c:pt idx="363">
                  <c:v>-3.032327700117492</c:v>
                </c:pt>
                <c:pt idx="364">
                  <c:v>-2.987533277024959</c:v>
                </c:pt>
                <c:pt idx="365">
                  <c:v>-2.9468393911358599</c:v>
                </c:pt>
                <c:pt idx="366">
                  <c:v>-2.9111664530974579</c:v>
                </c:pt>
                <c:pt idx="367">
                  <c:v>-2.8789435325407449</c:v>
                </c:pt>
                <c:pt idx="368">
                  <c:v>-2.852679480080305</c:v>
                </c:pt>
                <c:pt idx="369">
                  <c:v>-2.8307147675699231</c:v>
                </c:pt>
                <c:pt idx="370">
                  <c:v>-2.8131443084140391</c:v>
                </c:pt>
                <c:pt idx="371">
                  <c:v>-2.800721268137913</c:v>
                </c:pt>
                <c:pt idx="372">
                  <c:v>-2.7930086281776672</c:v>
                </c:pt>
                <c:pt idx="373">
                  <c:v>-2.79004054707756</c:v>
                </c:pt>
                <c:pt idx="374">
                  <c:v>-2.7917823378997682</c:v>
                </c:pt>
                <c:pt idx="375">
                  <c:v>-2.7972109125532469</c:v>
                </c:pt>
                <c:pt idx="376">
                  <c:v>-2.8079509897768991</c:v>
                </c:pt>
                <c:pt idx="377">
                  <c:v>-2.8231480454944702</c:v>
                </c:pt>
                <c:pt idx="378">
                  <c:v>-2.8435308161340629</c:v>
                </c:pt>
                <c:pt idx="379">
                  <c:v>-2.8687388310994848</c:v>
                </c:pt>
                <c:pt idx="380">
                  <c:v>-2.8979653778152752</c:v>
                </c:pt>
                <c:pt idx="381">
                  <c:v>-2.932016032582212</c:v>
                </c:pt>
                <c:pt idx="382">
                  <c:v>-2.9707790590156762</c:v>
                </c:pt>
                <c:pt idx="383">
                  <c:v>-3.0139415308097242</c:v>
                </c:pt>
                <c:pt idx="384">
                  <c:v>-3.0613876070406998</c:v>
                </c:pt>
                <c:pt idx="385">
                  <c:v>-2.6254382937368921</c:v>
                </c:pt>
                <c:pt idx="386">
                  <c:v>-2.6845602071482091</c:v>
                </c:pt>
                <c:pt idx="387">
                  <c:v>-2.746336921884641</c:v>
                </c:pt>
                <c:pt idx="388">
                  <c:v>-2.8112559116036242</c:v>
                </c:pt>
                <c:pt idx="389">
                  <c:v>-2.8833978956459698</c:v>
                </c:pt>
                <c:pt idx="390">
                  <c:v>-2.9604211380471881</c:v>
                </c:pt>
                <c:pt idx="391">
                  <c:v>-3.042211176357398</c:v>
                </c:pt>
                <c:pt idx="392">
                  <c:v>-3.1261266717723828</c:v>
                </c:pt>
                <c:pt idx="393">
                  <c:v>-2.964150132800619</c:v>
                </c:pt>
                <c:pt idx="394">
                  <c:v>-3.0598071906917279</c:v>
                </c:pt>
                <c:pt idx="395">
                  <c:v>-2.9182632791444552</c:v>
                </c:pt>
                <c:pt idx="396">
                  <c:v>-3.02148972348995</c:v>
                </c:pt>
                <c:pt idx="397">
                  <c:v>-3.1293942029125361</c:v>
                </c:pt>
                <c:pt idx="398">
                  <c:v>-2.7513060982249939</c:v>
                </c:pt>
                <c:pt idx="399">
                  <c:v>-2.8684459224815062</c:v>
                </c:pt>
                <c:pt idx="400">
                  <c:v>-2.5004572596545391</c:v>
                </c:pt>
                <c:pt idx="401">
                  <c:v>-2.625304754646649</c:v>
                </c:pt>
                <c:pt idx="402">
                  <c:v>-2.759831528657656</c:v>
                </c:pt>
                <c:pt idx="403">
                  <c:v>-2.8877880534705578</c:v>
                </c:pt>
                <c:pt idx="404">
                  <c:v>-2.5363914316013019</c:v>
                </c:pt>
                <c:pt idx="405">
                  <c:v>-2.6830966378913321</c:v>
                </c:pt>
                <c:pt idx="406">
                  <c:v>-2.8296896356086312</c:v>
                </c:pt>
                <c:pt idx="407">
                  <c:v>-2.4892055428550388</c:v>
                </c:pt>
                <c:pt idx="408">
                  <c:v>-2.4063910974545308</c:v>
                </c:pt>
                <c:pt idx="409">
                  <c:v>-2.5695902788603888</c:v>
                </c:pt>
                <c:pt idx="410">
                  <c:v>-2.4843666622932119</c:v>
                </c:pt>
                <c:pt idx="411">
                  <c:v>-2.6528108235056251</c:v>
                </c:pt>
                <c:pt idx="412">
                  <c:v>-2.3453087336466178</c:v>
                </c:pt>
                <c:pt idx="413">
                  <c:v>-2.2754584634649149</c:v>
                </c:pt>
                <c:pt idx="414">
                  <c:v>-2.4514842359082611</c:v>
                </c:pt>
                <c:pt idx="415">
                  <c:v>-2.3994523259769811</c:v>
                </c:pt>
                <c:pt idx="416">
                  <c:v>-2.0969917399597691</c:v>
                </c:pt>
                <c:pt idx="417">
                  <c:v>-2.2882153841356612</c:v>
                </c:pt>
                <c:pt idx="418">
                  <c:v>-1.99850657517527</c:v>
                </c:pt>
                <c:pt idx="419">
                  <c:v>-1.7044478022059051</c:v>
                </c:pt>
                <c:pt idx="420">
                  <c:v>-1.4213602860154499</c:v>
                </c:pt>
                <c:pt idx="421">
                  <c:v>-1.6290402912205979</c:v>
                </c:pt>
                <c:pt idx="422">
                  <c:v>-1.846109577555985</c:v>
                </c:pt>
                <c:pt idx="423">
                  <c:v>-2.061426716579156</c:v>
                </c:pt>
                <c:pt idx="424">
                  <c:v>-1.793248292682293</c:v>
                </c:pt>
                <c:pt idx="425">
                  <c:v>-2.0198915286146928</c:v>
                </c:pt>
                <c:pt idx="426">
                  <c:v>-2.24474985029893</c:v>
                </c:pt>
                <c:pt idx="427">
                  <c:v>-1.9848823127412629</c:v>
                </c:pt>
                <c:pt idx="428">
                  <c:v>-1.733585524713348</c:v>
                </c:pt>
                <c:pt idx="429">
                  <c:v>-1.4811641227733789</c:v>
                </c:pt>
                <c:pt idx="430">
                  <c:v>-1.7226870057539829</c:v>
                </c:pt>
                <c:pt idx="431">
                  <c:v>-1.4813162223511109</c:v>
                </c:pt>
                <c:pt idx="432">
                  <c:v>-1.4918023006909491</c:v>
                </c:pt>
                <c:pt idx="433">
                  <c:v>-1.5036816072173591</c:v>
                </c:pt>
                <c:pt idx="434">
                  <c:v>-1.2748852670064961</c:v>
                </c:pt>
                <c:pt idx="435">
                  <c:v>-1.278034136645019</c:v>
                </c:pt>
                <c:pt idx="436">
                  <c:v>-0.81304308758832633</c:v>
                </c:pt>
                <c:pt idx="437">
                  <c:v>-0.83152082886270762</c:v>
                </c:pt>
                <c:pt idx="438">
                  <c:v>-0.86122979771634789</c:v>
                </c:pt>
                <c:pt idx="439">
                  <c:v>-1.1355083476308041</c:v>
                </c:pt>
                <c:pt idx="440">
                  <c:v>-0.43621563052536771</c:v>
                </c:pt>
                <c:pt idx="441">
                  <c:v>-0.71241137173220181</c:v>
                </c:pt>
                <c:pt idx="442">
                  <c:v>-2.2151090972698739E-2</c:v>
                </c:pt>
                <c:pt idx="443">
                  <c:v>-0.30339866053689951</c:v>
                </c:pt>
                <c:pt idx="444">
                  <c:v>-0.59588866492005366</c:v>
                </c:pt>
                <c:pt idx="445">
                  <c:v>-0.8904979003658724</c:v>
                </c:pt>
                <c:pt idx="446">
                  <c:v>-0.69518906078612019</c:v>
                </c:pt>
                <c:pt idx="447">
                  <c:v>-0.51523232311917866</c:v>
                </c:pt>
                <c:pt idx="448">
                  <c:v>-0.32663806232910991</c:v>
                </c:pt>
                <c:pt idx="449">
                  <c:v>-0.1355332955145343</c:v>
                </c:pt>
                <c:pt idx="450">
                  <c:v>4.9655053517469128E-2</c:v>
                </c:pt>
                <c:pt idx="451">
                  <c:v>-0.26869836658970309</c:v>
                </c:pt>
                <c:pt idx="452">
                  <c:v>-0.29229332282137932</c:v>
                </c:pt>
                <c:pt idx="453">
                  <c:v>9.0518625775587225E-2</c:v>
                </c:pt>
                <c:pt idx="454">
                  <c:v>0.2965325955789524</c:v>
                </c:pt>
                <c:pt idx="455">
                  <c:v>1.4447990971317779</c:v>
                </c:pt>
                <c:pt idx="456">
                  <c:v>1.607196750887681</c:v>
                </c:pt>
                <c:pt idx="457">
                  <c:v>1.7698967270701329</c:v>
                </c:pt>
                <c:pt idx="458">
                  <c:v>1.6985519162475951</c:v>
                </c:pt>
                <c:pt idx="459">
                  <c:v>1.6064695921763099</c:v>
                </c:pt>
                <c:pt idx="460">
                  <c:v>1.270304338513299</c:v>
                </c:pt>
                <c:pt idx="461">
                  <c:v>0.93706501786418528</c:v>
                </c:pt>
                <c:pt idx="462">
                  <c:v>1.582851942030558</c:v>
                </c:pt>
                <c:pt idx="463">
                  <c:v>2.221998747953251</c:v>
                </c:pt>
                <c:pt idx="464">
                  <c:v>2.3682472268304622</c:v>
                </c:pt>
                <c:pt idx="465">
                  <c:v>2.512980890502519</c:v>
                </c:pt>
                <c:pt idx="466">
                  <c:v>2.1695257222304041</c:v>
                </c:pt>
                <c:pt idx="467">
                  <c:v>1.8354167890006321</c:v>
                </c:pt>
                <c:pt idx="468">
                  <c:v>1.974832553950904</c:v>
                </c:pt>
                <c:pt idx="469">
                  <c:v>2.108273760237537</c:v>
                </c:pt>
                <c:pt idx="470">
                  <c:v>1.7633450644897981</c:v>
                </c:pt>
                <c:pt idx="471">
                  <c:v>2.3820673582616081</c:v>
                </c:pt>
                <c:pt idx="472">
                  <c:v>2.0295867481220711</c:v>
                </c:pt>
                <c:pt idx="473">
                  <c:v>1.6803178921888959</c:v>
                </c:pt>
                <c:pt idx="474">
                  <c:v>1.564490646585597</c:v>
                </c:pt>
                <c:pt idx="475">
                  <c:v>1.943523838560324</c:v>
                </c:pt>
                <c:pt idx="476">
                  <c:v>2.071282496338426</c:v>
                </c:pt>
                <c:pt idx="477">
                  <c:v>1.7081840040326599</c:v>
                </c:pt>
                <c:pt idx="478">
                  <c:v>1.8342690675817439</c:v>
                </c:pt>
                <c:pt idx="479">
                  <c:v>2.9555470977826421</c:v>
                </c:pt>
                <c:pt idx="480">
                  <c:v>2.81796633638595</c:v>
                </c:pt>
                <c:pt idx="481">
                  <c:v>2.696062454219017</c:v>
                </c:pt>
                <c:pt idx="482">
                  <c:v>2.3349406186965211</c:v>
                </c:pt>
                <c:pt idx="483">
                  <c:v>2.420399353173281</c:v>
                </c:pt>
                <c:pt idx="484">
                  <c:v>3.029527290736667</c:v>
                </c:pt>
                <c:pt idx="485">
                  <c:v>3.646173037034401</c:v>
                </c:pt>
                <c:pt idx="486">
                  <c:v>3.528629134426851</c:v>
                </c:pt>
                <c:pt idx="487">
                  <c:v>3.4072758330139981</c:v>
                </c:pt>
                <c:pt idx="488">
                  <c:v>3.036630093408363</c:v>
                </c:pt>
                <c:pt idx="489">
                  <c:v>2.670130463043463</c:v>
                </c:pt>
                <c:pt idx="490">
                  <c:v>2.535015635882488</c:v>
                </c:pt>
                <c:pt idx="491">
                  <c:v>3.394459119727927</c:v>
                </c:pt>
                <c:pt idx="492">
                  <c:v>4.252518632883465</c:v>
                </c:pt>
                <c:pt idx="493">
                  <c:v>4.1210648682158526</c:v>
                </c:pt>
                <c:pt idx="494">
                  <c:v>4.2377266771768518</c:v>
                </c:pt>
                <c:pt idx="495">
                  <c:v>4.8424225243996366</c:v>
                </c:pt>
                <c:pt idx="496">
                  <c:v>4.4662414876285794</c:v>
                </c:pt>
                <c:pt idx="497">
                  <c:v>4.087850989273619</c:v>
                </c:pt>
                <c:pt idx="498">
                  <c:v>3.715722835886794</c:v>
                </c:pt>
                <c:pt idx="499">
                  <c:v>3.3252177057677978</c:v>
                </c:pt>
                <c:pt idx="500">
                  <c:v>3.4499129699198221</c:v>
                </c:pt>
                <c:pt idx="501">
                  <c:v>5.0274377367609446</c:v>
                </c:pt>
                <c:pt idx="502">
                  <c:v>6.6210584245504691</c:v>
                </c:pt>
                <c:pt idx="503">
                  <c:v>6.2459085250733466</c:v>
                </c:pt>
                <c:pt idx="504">
                  <c:v>5.8799458460749037</c:v>
                </c:pt>
                <c:pt idx="505">
                  <c:v>5.4978271959228522</c:v>
                </c:pt>
                <c:pt idx="506">
                  <c:v>5.1299137733929001</c:v>
                </c:pt>
                <c:pt idx="507">
                  <c:v>4.747663993375582</c:v>
                </c:pt>
                <c:pt idx="508">
                  <c:v>4.3705627961411153</c:v>
                </c:pt>
                <c:pt idx="509">
                  <c:v>4.0051219525847728</c:v>
                </c:pt>
                <c:pt idx="510">
                  <c:v>3.632419746381998</c:v>
                </c:pt>
                <c:pt idx="511">
                  <c:v>4.7370579907178856</c:v>
                </c:pt>
                <c:pt idx="512">
                  <c:v>5.3387127819147793</c:v>
                </c:pt>
                <c:pt idx="513">
                  <c:v>6.4238242693366914</c:v>
                </c:pt>
                <c:pt idx="514">
                  <c:v>6.0634798715338292</c:v>
                </c:pt>
                <c:pt idx="515">
                  <c:v>5.6968906395922119</c:v>
                </c:pt>
                <c:pt idx="516">
                  <c:v>5.3219590331561903</c:v>
                </c:pt>
                <c:pt idx="517">
                  <c:v>4.953007696955936</c:v>
                </c:pt>
                <c:pt idx="518">
                  <c:v>4.5876235172547979</c:v>
                </c:pt>
                <c:pt idx="519">
                  <c:v>4.2089083595950427</c:v>
                </c:pt>
                <c:pt idx="520">
                  <c:v>3.8574072265985961</c:v>
                </c:pt>
                <c:pt idx="521">
                  <c:v>3.9897148411053678</c:v>
                </c:pt>
                <c:pt idx="522">
                  <c:v>5.1010615757275701</c:v>
                </c:pt>
                <c:pt idx="523">
                  <c:v>5.22829879021495</c:v>
                </c:pt>
                <c:pt idx="524">
                  <c:v>4.8676292254499884</c:v>
                </c:pt>
                <c:pt idx="525">
                  <c:v>4.5160929679571638</c:v>
                </c:pt>
                <c:pt idx="526">
                  <c:v>4.1641175179953933</c:v>
                </c:pt>
                <c:pt idx="527">
                  <c:v>3.8080001815055482</c:v>
                </c:pt>
                <c:pt idx="528">
                  <c:v>3.4520712228410839</c:v>
                </c:pt>
                <c:pt idx="529">
                  <c:v>3.5952535627315712</c:v>
                </c:pt>
                <c:pt idx="530">
                  <c:v>3.491977769589155</c:v>
                </c:pt>
                <c:pt idx="531">
                  <c:v>3.8672447247328559</c:v>
                </c:pt>
                <c:pt idx="532">
                  <c:v>4.0153960124468426</c:v>
                </c:pt>
                <c:pt idx="533">
                  <c:v>3.6773690670096069</c:v>
                </c:pt>
                <c:pt idx="534">
                  <c:v>3.339281334518716</c:v>
                </c:pt>
                <c:pt idx="535">
                  <c:v>3.485794241570531</c:v>
                </c:pt>
                <c:pt idx="536">
                  <c:v>3.1544008016161631</c:v>
                </c:pt>
                <c:pt idx="537">
                  <c:v>3.3076867130721719</c:v>
                </c:pt>
                <c:pt idx="538">
                  <c:v>2.976672684617256</c:v>
                </c:pt>
                <c:pt idx="539">
                  <c:v>3.1302568200602252</c:v>
                </c:pt>
                <c:pt idx="540">
                  <c:v>2.805392027789992</c:v>
                </c:pt>
                <c:pt idx="541">
                  <c:v>2.9686242909092901</c:v>
                </c:pt>
                <c:pt idx="542">
                  <c:v>3.1390744358382681</c:v>
                </c:pt>
                <c:pt idx="543">
                  <c:v>3.3051995654922588</c:v>
                </c:pt>
                <c:pt idx="544">
                  <c:v>2.9866775376529522</c:v>
                </c:pt>
                <c:pt idx="545">
                  <c:v>3.169536802146979</c:v>
                </c:pt>
                <c:pt idx="546">
                  <c:v>3.3408309620914172</c:v>
                </c:pt>
                <c:pt idx="547">
                  <c:v>3.519143161498008</c:v>
                </c:pt>
                <c:pt idx="548">
                  <c:v>3.4609833307832361</c:v>
                </c:pt>
                <c:pt idx="549">
                  <c:v>2.9010772453104319</c:v>
                </c:pt>
                <c:pt idx="550">
                  <c:v>2.8502824353144258</c:v>
                </c:pt>
                <c:pt idx="551">
                  <c:v>2.7898089893031819</c:v>
                </c:pt>
                <c:pt idx="552">
                  <c:v>2.974443512812798</c:v>
                </c:pt>
                <c:pt idx="553">
                  <c:v>2.6872374007625268</c:v>
                </c:pt>
                <c:pt idx="554">
                  <c:v>2.3920819848470098</c:v>
                </c:pt>
                <c:pt idx="555">
                  <c:v>3.0828866805711641</c:v>
                </c:pt>
                <c:pt idx="556">
                  <c:v>2.7962982041688629</c:v>
                </c:pt>
                <c:pt idx="557">
                  <c:v>2.526862515304245</c:v>
                </c:pt>
                <c:pt idx="558">
                  <c:v>3.224758787940758</c:v>
                </c:pt>
                <c:pt idx="559">
                  <c:v>3.441651720669654</c:v>
                </c:pt>
                <c:pt idx="560">
                  <c:v>3.4104470851075059</c:v>
                </c:pt>
                <c:pt idx="561">
                  <c:v>2.9017810350396331</c:v>
                </c:pt>
                <c:pt idx="562">
                  <c:v>3.1290942143953231</c:v>
                </c:pt>
                <c:pt idx="563">
                  <c:v>3.3483346053319849</c:v>
                </c:pt>
                <c:pt idx="564">
                  <c:v>3.0935622017089202</c:v>
                </c:pt>
                <c:pt idx="565">
                  <c:v>2.840248606516127</c:v>
                </c:pt>
                <c:pt idx="566">
                  <c:v>3.5734559802859001</c:v>
                </c:pt>
                <c:pt idx="567">
                  <c:v>3.3218627115930559</c:v>
                </c:pt>
                <c:pt idx="568">
                  <c:v>3.073088653481463</c:v>
                </c:pt>
                <c:pt idx="569">
                  <c:v>2.8343205126406161</c:v>
                </c:pt>
                <c:pt idx="570">
                  <c:v>3.0772663277913068</c:v>
                </c:pt>
                <c:pt idx="571">
                  <c:v>3.338145180000907</c:v>
                </c:pt>
                <c:pt idx="572">
                  <c:v>3.1018688490375301</c:v>
                </c:pt>
                <c:pt idx="573">
                  <c:v>2.8735569002977428</c:v>
                </c:pt>
                <c:pt idx="574">
                  <c:v>3.1470424631478271</c:v>
                </c:pt>
                <c:pt idx="575">
                  <c:v>3.420339636610322</c:v>
                </c:pt>
                <c:pt idx="576">
                  <c:v>3.204869234694399</c:v>
                </c:pt>
                <c:pt idx="577">
                  <c:v>2.9935958778412579</c:v>
                </c:pt>
                <c:pt idx="578">
                  <c:v>2.787460481086157</c:v>
                </c:pt>
                <c:pt idx="579">
                  <c:v>3.0714187913317228</c:v>
                </c:pt>
                <c:pt idx="580">
                  <c:v>3.3583537964911869</c:v>
                </c:pt>
                <c:pt idx="581">
                  <c:v>3.1598483074040762</c:v>
                </c:pt>
                <c:pt idx="582">
                  <c:v>2.965974807786139</c:v>
                </c:pt>
                <c:pt idx="583">
                  <c:v>2.7806919660368981</c:v>
                </c:pt>
                <c:pt idx="584">
                  <c:v>2.5909048131267838</c:v>
                </c:pt>
                <c:pt idx="585">
                  <c:v>2.903013049453008</c:v>
                </c:pt>
                <c:pt idx="586">
                  <c:v>3.2088221651539039</c:v>
                </c:pt>
                <c:pt idx="587">
                  <c:v>3.0353879655922209</c:v>
                </c:pt>
                <c:pt idx="588">
                  <c:v>2.8636988146866429</c:v>
                </c:pt>
                <c:pt idx="589">
                  <c:v>3.4435838470559328</c:v>
                </c:pt>
                <c:pt idx="590">
                  <c:v>3.285583060621732</c:v>
                </c:pt>
                <c:pt idx="591">
                  <c:v>3.3711504340105591</c:v>
                </c:pt>
                <c:pt idx="592">
                  <c:v>3.220647947386468</c:v>
                </c:pt>
                <c:pt idx="593">
                  <c:v>3.0753288514549131</c:v>
                </c:pt>
                <c:pt idx="594">
                  <c:v>2.9301120346639919</c:v>
                </c:pt>
                <c:pt idx="595">
                  <c:v>2.7931296293184289</c:v>
                </c:pt>
                <c:pt idx="596">
                  <c:v>2.6611053413748209</c:v>
                </c:pt>
                <c:pt idx="597">
                  <c:v>3.0207242583667409</c:v>
                </c:pt>
                <c:pt idx="598">
                  <c:v>2.4048788999347859</c:v>
                </c:pt>
                <c:pt idx="599">
                  <c:v>3.0262544680239638</c:v>
                </c:pt>
                <c:pt idx="600">
                  <c:v>3.152172023898359</c:v>
                </c:pt>
                <c:pt idx="601">
                  <c:v>3.0393955016622409</c:v>
                </c:pt>
                <c:pt idx="602">
                  <c:v>2.9352736133159572</c:v>
                </c:pt>
                <c:pt idx="603">
                  <c:v>2.8318617913906081</c:v>
                </c:pt>
                <c:pt idx="604">
                  <c:v>2.7361489617590711</c:v>
                </c:pt>
                <c:pt idx="605">
                  <c:v>2.6434194728578722</c:v>
                </c:pt>
                <c:pt idx="606">
                  <c:v>2.5554083276067701</c:v>
                </c:pt>
                <c:pt idx="607">
                  <c:v>2.4697604265316642</c:v>
                </c:pt>
                <c:pt idx="608">
                  <c:v>2.3923344607372878</c:v>
                </c:pt>
                <c:pt idx="609">
                  <c:v>2.3249688489435409</c:v>
                </c:pt>
                <c:pt idx="610">
                  <c:v>2.2553937728860518</c:v>
                </c:pt>
                <c:pt idx="611">
                  <c:v>2.1885567033515509</c:v>
                </c:pt>
                <c:pt idx="612">
                  <c:v>2.6171555559322428</c:v>
                </c:pt>
                <c:pt idx="613">
                  <c:v>2.5613817179063858</c:v>
                </c:pt>
                <c:pt idx="614">
                  <c:v>2.5088294082254379</c:v>
                </c:pt>
                <c:pt idx="615">
                  <c:v>2.461606169800604</c:v>
                </c:pt>
                <c:pt idx="616">
                  <c:v>2.4187958095708519</c:v>
                </c:pt>
                <c:pt idx="617">
                  <c:v>2.3827046647220702</c:v>
                </c:pt>
                <c:pt idx="618">
                  <c:v>2.349800184262961</c:v>
                </c:pt>
                <c:pt idx="619">
                  <c:v>2.3209053984150638</c:v>
                </c:pt>
                <c:pt idx="620">
                  <c:v>2.297646063747266</c:v>
                </c:pt>
                <c:pt idx="621">
                  <c:v>2.2786966562835862</c:v>
                </c:pt>
                <c:pt idx="622">
                  <c:v>2.2646132476470058</c:v>
                </c:pt>
                <c:pt idx="623">
                  <c:v>2.255280846864224</c:v>
                </c:pt>
                <c:pt idx="624">
                  <c:v>2.2505700139354161</c:v>
                </c:pt>
                <c:pt idx="625">
                  <c:v>2.2505451687773221</c:v>
                </c:pt>
                <c:pt idx="626">
                  <c:v>2.2551946344818532</c:v>
                </c:pt>
                <c:pt idx="627">
                  <c:v>2.2643609078897668</c:v>
                </c:pt>
                <c:pt idx="628">
                  <c:v>2.2778346070658699</c:v>
                </c:pt>
                <c:pt idx="629">
                  <c:v>2.296643969938359</c:v>
                </c:pt>
                <c:pt idx="630">
                  <c:v>2.3200674364596812</c:v>
                </c:pt>
                <c:pt idx="631">
                  <c:v>2.3482684515476389</c:v>
                </c:pt>
                <c:pt idx="632">
                  <c:v>2.3804241245631199</c:v>
                </c:pt>
                <c:pt idx="633">
                  <c:v>2.4176067088614128</c:v>
                </c:pt>
                <c:pt idx="634">
                  <c:v>2.4594563911024778</c:v>
                </c:pt>
                <c:pt idx="635">
                  <c:v>2.506757244606916</c:v>
                </c:pt>
                <c:pt idx="636">
                  <c:v>2.5572602410490788</c:v>
                </c:pt>
                <c:pt idx="637">
                  <c:v>2.614360080268014</c:v>
                </c:pt>
                <c:pt idx="638">
                  <c:v>2.6742644338595198</c:v>
                </c:pt>
                <c:pt idx="639">
                  <c:v>2.736661661540396</c:v>
                </c:pt>
                <c:pt idx="640">
                  <c:v>2.3172093416563802</c:v>
                </c:pt>
                <c:pt idx="641">
                  <c:v>2.3911726854128692</c:v>
                </c:pt>
                <c:pt idx="642">
                  <c:v>1.9813578009112549</c:v>
                </c:pt>
                <c:pt idx="643">
                  <c:v>2.0633351275698288</c:v>
                </c:pt>
                <c:pt idx="644">
                  <c:v>2.1521585860532042</c:v>
                </c:pt>
                <c:pt idx="645">
                  <c:v>2.2463309076018021</c:v>
                </c:pt>
                <c:pt idx="646">
                  <c:v>1.853275288559814</c:v>
                </c:pt>
                <c:pt idx="647">
                  <c:v>2.2050595907142569</c:v>
                </c:pt>
                <c:pt idx="648">
                  <c:v>2.060246078265124</c:v>
                </c:pt>
                <c:pt idx="649">
                  <c:v>2.168204488670582</c:v>
                </c:pt>
                <c:pt idx="650">
                  <c:v>2.2968514947300349</c:v>
                </c:pt>
                <c:pt idx="651">
                  <c:v>2.4039326592662178</c:v>
                </c:pt>
                <c:pt idx="652">
                  <c:v>2.0380309376753161</c:v>
                </c:pt>
                <c:pt idx="653">
                  <c:v>2.168874667690091</c:v>
                </c:pt>
                <c:pt idx="654">
                  <c:v>2.30055042172846</c:v>
                </c:pt>
                <c:pt idx="655">
                  <c:v>1.947550359205138</c:v>
                </c:pt>
                <c:pt idx="656">
                  <c:v>2.0907033238304962</c:v>
                </c:pt>
                <c:pt idx="657">
                  <c:v>2.2416702577239391</c:v>
                </c:pt>
                <c:pt idx="658">
                  <c:v>2.3896680078224648</c:v>
                </c:pt>
                <c:pt idx="659">
                  <c:v>1.8139676983826689</c:v>
                </c:pt>
                <c:pt idx="660">
                  <c:v>1.7306324240933719</c:v>
                </c:pt>
                <c:pt idx="661">
                  <c:v>1.8955667969512859</c:v>
                </c:pt>
                <c:pt idx="662">
                  <c:v>2.064907634879475</c:v>
                </c:pt>
                <c:pt idx="663">
                  <c:v>1.744576268562994</c:v>
                </c:pt>
                <c:pt idx="664">
                  <c:v>1.4308535109743159</c:v>
                </c:pt>
                <c:pt idx="665">
                  <c:v>1.6079460361232381</c:v>
                </c:pt>
                <c:pt idx="666">
                  <c:v>1.791006379140669</c:v>
                </c:pt>
                <c:pt idx="667">
                  <c:v>1.982862767565194</c:v>
                </c:pt>
                <c:pt idx="668">
                  <c:v>1.919046765955571</c:v>
                </c:pt>
                <c:pt idx="669">
                  <c:v>1.3899252931534529</c:v>
                </c:pt>
                <c:pt idx="670">
                  <c:v>1.583866481049313</c:v>
                </c:pt>
                <c:pt idx="671">
                  <c:v>1.7949753862814359</c:v>
                </c:pt>
                <c:pt idx="672">
                  <c:v>1.996610519422759</c:v>
                </c:pt>
                <c:pt idx="673">
                  <c:v>2.2137935181434329</c:v>
                </c:pt>
                <c:pt idx="674">
                  <c:v>1.933417607194428</c:v>
                </c:pt>
                <c:pt idx="675">
                  <c:v>2.6422874460021721</c:v>
                </c:pt>
                <c:pt idx="676">
                  <c:v>1.8835361031775899</c:v>
                </c:pt>
                <c:pt idx="677">
                  <c:v>1.624286368479005</c:v>
                </c:pt>
                <c:pt idx="678">
                  <c:v>1.852430488979905</c:v>
                </c:pt>
                <c:pt idx="679">
                  <c:v>0.87373341732813969</c:v>
                </c:pt>
                <c:pt idx="680">
                  <c:v>0.86865292285770579</c:v>
                </c:pt>
                <c:pt idx="681">
                  <c:v>1.10474627415725</c:v>
                </c:pt>
                <c:pt idx="682">
                  <c:v>0.8669957061751461</c:v>
                </c:pt>
                <c:pt idx="683">
                  <c:v>1.111122990879736</c:v>
                </c:pt>
                <c:pt idx="684">
                  <c:v>0.87555443868563998</c:v>
                </c:pt>
                <c:pt idx="685">
                  <c:v>0.6394141588153559</c:v>
                </c:pt>
                <c:pt idx="686">
                  <c:v>0.41186275199869732</c:v>
                </c:pt>
                <c:pt idx="687">
                  <c:v>0.17193156481651781</c:v>
                </c:pt>
                <c:pt idx="688">
                  <c:v>0.44249638019542198</c:v>
                </c:pt>
                <c:pt idx="689">
                  <c:v>0.71180230733470751</c:v>
                </c:pt>
                <c:pt idx="690">
                  <c:v>0.98547188538616126</c:v>
                </c:pt>
                <c:pt idx="691">
                  <c:v>0.77505109817259665</c:v>
                </c:pt>
                <c:pt idx="692">
                  <c:v>7.3041992323936711E-2</c:v>
                </c:pt>
                <c:pt idx="693">
                  <c:v>0.35991477102459157</c:v>
                </c:pt>
                <c:pt idx="694">
                  <c:v>0.16855421705233201</c:v>
                </c:pt>
                <c:pt idx="695">
                  <c:v>0.92989284747498857</c:v>
                </c:pt>
                <c:pt idx="696">
                  <c:v>0.24823356483355499</c:v>
                </c:pt>
                <c:pt idx="697">
                  <c:v>4.5289002171458037E-2</c:v>
                </c:pt>
                <c:pt idx="698">
                  <c:v>-0.1418101834613594</c:v>
                </c:pt>
                <c:pt idx="699">
                  <c:v>-1.311971230687647</c:v>
                </c:pt>
                <c:pt idx="700">
                  <c:v>-1.009074859121498</c:v>
                </c:pt>
                <c:pt idx="701">
                  <c:v>-0.70607255899453492</c:v>
                </c:pt>
                <c:pt idx="702">
                  <c:v>-0.40604086971468689</c:v>
                </c:pt>
                <c:pt idx="703">
                  <c:v>-0.59031649265089925</c:v>
                </c:pt>
                <c:pt idx="704">
                  <c:v>-0.2345191712029617</c:v>
                </c:pt>
                <c:pt idx="705">
                  <c:v>7.9135649360054572E-2</c:v>
                </c:pt>
                <c:pt idx="706">
                  <c:v>0.36603265960350478</c:v>
                </c:pt>
                <c:pt idx="707">
                  <c:v>0.19179761053206329</c:v>
                </c:pt>
                <c:pt idx="708">
                  <c:v>-0.94861634621750568</c:v>
                </c:pt>
                <c:pt idx="709">
                  <c:v>-1.110409733737711</c:v>
                </c:pt>
                <c:pt idx="710">
                  <c:v>-0.78111004762493508</c:v>
                </c:pt>
                <c:pt idx="711">
                  <c:v>-0.4445237751297384</c:v>
                </c:pt>
                <c:pt idx="712">
                  <c:v>-0.61276218582234776</c:v>
                </c:pt>
                <c:pt idx="713">
                  <c:v>-0.75478374914195001</c:v>
                </c:pt>
                <c:pt idx="714">
                  <c:v>-1.413183303560047</c:v>
                </c:pt>
                <c:pt idx="715">
                  <c:v>-2.0575849313207901</c:v>
                </c:pt>
                <c:pt idx="716">
                  <c:v>-1.713762121301073</c:v>
                </c:pt>
                <c:pt idx="717">
                  <c:v>-1.3737989151707239</c:v>
                </c:pt>
                <c:pt idx="718">
                  <c:v>-1.027567444983404</c:v>
                </c:pt>
                <c:pt idx="719">
                  <c:v>-0.67892993993419282</c:v>
                </c:pt>
                <c:pt idx="720">
                  <c:v>-0.81420944157808606</c:v>
                </c:pt>
                <c:pt idx="721">
                  <c:v>-1.4388365539664389</c:v>
                </c:pt>
                <c:pt idx="722">
                  <c:v>-2.0676828075912401</c:v>
                </c:pt>
                <c:pt idx="723">
                  <c:v>-3.1872610079157648</c:v>
                </c:pt>
                <c:pt idx="724">
                  <c:v>-2.8442948534341208</c:v>
                </c:pt>
                <c:pt idx="725">
                  <c:v>-2.4766406597624671</c:v>
                </c:pt>
                <c:pt idx="726">
                  <c:v>-2.6073825549916312</c:v>
                </c:pt>
                <c:pt idx="727">
                  <c:v>-2.4976384142406691</c:v>
                </c:pt>
                <c:pt idx="728">
                  <c:v>-2.865298983664033</c:v>
                </c:pt>
                <c:pt idx="729">
                  <c:v>-2.7159311983429721</c:v>
                </c:pt>
                <c:pt idx="730">
                  <c:v>-3.0837699689664362</c:v>
                </c:pt>
                <c:pt idx="731">
                  <c:v>-2.7223141317999899</c:v>
                </c:pt>
                <c:pt idx="732">
                  <c:v>-2.3650658491140599</c:v>
                </c:pt>
                <c:pt idx="733">
                  <c:v>-1.995595693971183</c:v>
                </c:pt>
                <c:pt idx="734">
                  <c:v>-2.6105212674866318</c:v>
                </c:pt>
                <c:pt idx="735">
                  <c:v>-3.2206653786782908</c:v>
                </c:pt>
                <c:pt idx="736">
                  <c:v>-3.834805872584965</c:v>
                </c:pt>
                <c:pt idx="737">
                  <c:v>-3.954780471656306</c:v>
                </c:pt>
                <c:pt idx="738">
                  <c:v>-3.5805682128984699</c:v>
                </c:pt>
                <c:pt idx="739">
                  <c:v>-3.6978605118137859</c:v>
                </c:pt>
                <c:pt idx="740">
                  <c:v>-2.8376704949040601</c:v>
                </c:pt>
                <c:pt idx="741">
                  <c:v>-2.4652366079147749</c:v>
                </c:pt>
                <c:pt idx="742">
                  <c:v>-2.0928920049458668</c:v>
                </c:pt>
                <c:pt idx="743">
                  <c:v>-2.1969185670891278</c:v>
                </c:pt>
                <c:pt idx="744">
                  <c:v>-2.8009431976796439</c:v>
                </c:pt>
                <c:pt idx="745">
                  <c:v>-2.9601978293844131</c:v>
                </c:pt>
                <c:pt idx="746">
                  <c:v>-3.080894838168533</c:v>
                </c:pt>
                <c:pt idx="747">
                  <c:v>-3.6731458040294029</c:v>
                </c:pt>
                <c:pt idx="748">
                  <c:v>-3.785143690199035</c:v>
                </c:pt>
                <c:pt idx="749">
                  <c:v>-3.4126653164924359</c:v>
                </c:pt>
                <c:pt idx="750">
                  <c:v>-3.0397630798446609</c:v>
                </c:pt>
                <c:pt idx="751">
                  <c:v>-2.6626365812641808</c:v>
                </c:pt>
                <c:pt idx="752">
                  <c:v>-2.2788704256102932</c:v>
                </c:pt>
                <c:pt idx="753">
                  <c:v>-2.3992632257458841</c:v>
                </c:pt>
                <c:pt idx="754">
                  <c:v>-2.993809263623135</c:v>
                </c:pt>
                <c:pt idx="755">
                  <c:v>-3.3558303070544468</c:v>
                </c:pt>
                <c:pt idx="756">
                  <c:v>-3.702612206372379</c:v>
                </c:pt>
                <c:pt idx="757">
                  <c:v>-4.2971180482835081</c:v>
                </c:pt>
                <c:pt idx="758">
                  <c:v>-3.9363095223320101</c:v>
                </c:pt>
                <c:pt idx="759">
                  <c:v>-4.055764253843023</c:v>
                </c:pt>
                <c:pt idx="760">
                  <c:v>-3.1927521167181818</c:v>
                </c:pt>
                <c:pt idx="761">
                  <c:v>-3.3121220751492899</c:v>
                </c:pt>
                <c:pt idx="762">
                  <c:v>-2.9358317829327092</c:v>
                </c:pt>
                <c:pt idx="763">
                  <c:v>-3.2998131644295801</c:v>
                </c:pt>
                <c:pt idx="764">
                  <c:v>-3.1813871916996561</c:v>
                </c:pt>
                <c:pt idx="765">
                  <c:v>-3.77300335344249</c:v>
                </c:pt>
                <c:pt idx="766">
                  <c:v>-3.9116098762550711</c:v>
                </c:pt>
                <c:pt idx="767">
                  <c:v>-3.5352845629288372</c:v>
                </c:pt>
                <c:pt idx="768">
                  <c:v>-3.165102903171586</c:v>
                </c:pt>
                <c:pt idx="769">
                  <c:v>-3.293031512464935</c:v>
                </c:pt>
                <c:pt idx="770">
                  <c:v>-2.923997766692366</c:v>
                </c:pt>
                <c:pt idx="771">
                  <c:v>-3.0476259962273251</c:v>
                </c:pt>
                <c:pt idx="772">
                  <c:v>-2.6817133779851758</c:v>
                </c:pt>
                <c:pt idx="773">
                  <c:v>-2.326488923644376</c:v>
                </c:pt>
                <c:pt idx="774">
                  <c:v>-2.4538369163486351</c:v>
                </c:pt>
                <c:pt idx="775">
                  <c:v>-2.0965501702645639</c:v>
                </c:pt>
                <c:pt idx="776">
                  <c:v>-2.7202800600228869</c:v>
                </c:pt>
                <c:pt idx="777">
                  <c:v>-2.850604723419266</c:v>
                </c:pt>
                <c:pt idx="778">
                  <c:v>-2.505126677135308</c:v>
                </c:pt>
                <c:pt idx="779">
                  <c:v>-2.1542549759008121</c:v>
                </c:pt>
                <c:pt idx="780">
                  <c:v>-2.7845706369994052</c:v>
                </c:pt>
                <c:pt idx="781">
                  <c:v>-2.4321578645759421</c:v>
                </c:pt>
                <c:pt idx="782">
                  <c:v>-2.0854321337332071</c:v>
                </c:pt>
                <c:pt idx="783">
                  <c:v>-1.737707734914764</c:v>
                </c:pt>
                <c:pt idx="784">
                  <c:v>-1.8789877983521419</c:v>
                </c:pt>
                <c:pt idx="785">
                  <c:v>-1.5320030156533591</c:v>
                </c:pt>
                <c:pt idx="786">
                  <c:v>-2.1819544442741829</c:v>
                </c:pt>
                <c:pt idx="787">
                  <c:v>-1.845299041042523</c:v>
                </c:pt>
                <c:pt idx="788">
                  <c:v>-1.5074159824306721</c:v>
                </c:pt>
                <c:pt idx="789">
                  <c:v>-2.6521521526396872</c:v>
                </c:pt>
                <c:pt idx="790">
                  <c:v>-2.3289833404686249</c:v>
                </c:pt>
                <c:pt idx="791">
                  <c:v>-1.997718141383231</c:v>
                </c:pt>
                <c:pt idx="792">
                  <c:v>-1.665969490636996</c:v>
                </c:pt>
                <c:pt idx="793">
                  <c:v>-1.3466919954653349</c:v>
                </c:pt>
                <c:pt idx="794">
                  <c:v>-1.5148098174482389</c:v>
                </c:pt>
                <c:pt idx="795">
                  <c:v>-1.1889090212025759</c:v>
                </c:pt>
                <c:pt idx="796">
                  <c:v>-1.8454753681869249</c:v>
                </c:pt>
                <c:pt idx="797">
                  <c:v>-2.0287507660141562</c:v>
                </c:pt>
                <c:pt idx="798">
                  <c:v>-1.7221453953123671</c:v>
                </c:pt>
                <c:pt idx="799">
                  <c:v>-2.380292902161798</c:v>
                </c:pt>
                <c:pt idx="800">
                  <c:v>-2.0740854633293959</c:v>
                </c:pt>
                <c:pt idx="801">
                  <c:v>-1.7718846091836871</c:v>
                </c:pt>
                <c:pt idx="802">
                  <c:v>-1.962665307116026</c:v>
                </c:pt>
                <c:pt idx="803">
                  <c:v>-2.1553664098957479</c:v>
                </c:pt>
                <c:pt idx="804">
                  <c:v>-1.858441318933814</c:v>
                </c:pt>
                <c:pt idx="805">
                  <c:v>-1.5599481510205071</c:v>
                </c:pt>
                <c:pt idx="806">
                  <c:v>-1.2719393327249831</c:v>
                </c:pt>
                <c:pt idx="807">
                  <c:v>-0.98462586955812981</c:v>
                </c:pt>
                <c:pt idx="808">
                  <c:v>-1.1872611807957441</c:v>
                </c:pt>
                <c:pt idx="809">
                  <c:v>-1.3987338088750361</c:v>
                </c:pt>
                <c:pt idx="810">
                  <c:v>-1.6113202514723071</c:v>
                </c:pt>
                <c:pt idx="811">
                  <c:v>-1.341197581358756</c:v>
                </c:pt>
                <c:pt idx="812">
                  <c:v>-1.07344438082589</c:v>
                </c:pt>
                <c:pt idx="813">
                  <c:v>-0.8133549210858888</c:v>
                </c:pt>
                <c:pt idx="814">
                  <c:v>-1.039934288187325</c:v>
                </c:pt>
                <c:pt idx="815">
                  <c:v>-0.29190166316146821</c:v>
                </c:pt>
                <c:pt idx="816">
                  <c:v>-1.0135919520256209</c:v>
                </c:pt>
                <c:pt idx="817">
                  <c:v>-0.76555422880103663</c:v>
                </c:pt>
                <c:pt idx="818">
                  <c:v>-1.481654830725603</c:v>
                </c:pt>
                <c:pt idx="819">
                  <c:v>-1.234489763409059</c:v>
                </c:pt>
                <c:pt idx="820">
                  <c:v>-0.9913427330445046</c:v>
                </c:pt>
                <c:pt idx="821">
                  <c:v>-0.75376147587977016</c:v>
                </c:pt>
                <c:pt idx="822">
                  <c:v>-0.51229093275271964</c:v>
                </c:pt>
                <c:pt idx="823">
                  <c:v>-0.28635885089728669</c:v>
                </c:pt>
                <c:pt idx="824">
                  <c:v>-1.0322609503556071</c:v>
                </c:pt>
                <c:pt idx="825">
                  <c:v>-1.0620610228432239</c:v>
                </c:pt>
                <c:pt idx="826">
                  <c:v>-0.59060893147699289</c:v>
                </c:pt>
                <c:pt idx="827">
                  <c:v>-0.37502151976724463</c:v>
                </c:pt>
                <c:pt idx="828">
                  <c:v>-1.146459830940515</c:v>
                </c:pt>
                <c:pt idx="829">
                  <c:v>-0.4477058886537435</c:v>
                </c:pt>
                <c:pt idx="830">
                  <c:v>-1.226181940992795</c:v>
                </c:pt>
                <c:pt idx="831">
                  <c:v>-0.53384619299556846</c:v>
                </c:pt>
                <c:pt idx="832">
                  <c:v>-0.3394176704100289</c:v>
                </c:pt>
                <c:pt idx="833">
                  <c:v>-1.128538690725762</c:v>
                </c:pt>
                <c:pt idx="834">
                  <c:v>-0.44704260769446341</c:v>
                </c:pt>
                <c:pt idx="835">
                  <c:v>-0.75406804666995697</c:v>
                </c:pt>
                <c:pt idx="836">
                  <c:v>-0.57093270310717514</c:v>
                </c:pt>
                <c:pt idx="837">
                  <c:v>-0.63429921718005744</c:v>
                </c:pt>
                <c:pt idx="838">
                  <c:v>-0.70868430599770704</c:v>
                </c:pt>
                <c:pt idx="839">
                  <c:v>-1.0108925774369979</c:v>
                </c:pt>
                <c:pt idx="840">
                  <c:v>-0.84714745406647296</c:v>
                </c:pt>
                <c:pt idx="841">
                  <c:v>-0.69199401902474023</c:v>
                </c:pt>
                <c:pt idx="842">
                  <c:v>-0.53229172610371478</c:v>
                </c:pt>
                <c:pt idx="843">
                  <c:v>-0.38538459436927752</c:v>
                </c:pt>
                <c:pt idx="844">
                  <c:v>-0.23464547251522561</c:v>
                </c:pt>
                <c:pt idx="845">
                  <c:v>-0.58205484957635178</c:v>
                </c:pt>
                <c:pt idx="846">
                  <c:v>-0.46055498783996279</c:v>
                </c:pt>
                <c:pt idx="847">
                  <c:v>-0.32415196169142751</c:v>
                </c:pt>
                <c:pt idx="848">
                  <c:v>-0.6838126331399863</c:v>
                </c:pt>
                <c:pt idx="849">
                  <c:v>-0.56012191866119565</c:v>
                </c:pt>
                <c:pt idx="850">
                  <c:v>-0.43694623129030669</c:v>
                </c:pt>
                <c:pt idx="851">
                  <c:v>-0.32024843295381089</c:v>
                </c:pt>
                <c:pt idx="852">
                  <c:v>-0.20752081568645761</c:v>
                </c:pt>
                <c:pt idx="853">
                  <c:v>-0.56632681519263883</c:v>
                </c:pt>
                <c:pt idx="854">
                  <c:v>-0.46396969061056842</c:v>
                </c:pt>
                <c:pt idx="855">
                  <c:v>-0.36650950112769459</c:v>
                </c:pt>
                <c:pt idx="856">
                  <c:v>-0.27995672007172351</c:v>
                </c:pt>
                <c:pt idx="857">
                  <c:v>-0.19161959519973951</c:v>
                </c:pt>
                <c:pt idx="858">
                  <c:v>-0.1064611127930206</c:v>
                </c:pt>
                <c:pt idx="859">
                  <c:v>-1.6984197287193581E-2</c:v>
                </c:pt>
                <c:pt idx="860">
                  <c:v>5.0058672797447912E-2</c:v>
                </c:pt>
                <c:pt idx="861">
                  <c:v>-0.36667445992107872</c:v>
                </c:pt>
                <c:pt idx="862">
                  <c:v>-0.29953948900133298</c:v>
                </c:pt>
                <c:pt idx="863">
                  <c:v>-0.2381766154292819</c:v>
                </c:pt>
                <c:pt idx="864">
                  <c:v>-0.18030710375659001</c:v>
                </c:pt>
                <c:pt idx="865">
                  <c:v>0</c:v>
                </c:pt>
                <c:pt idx="866">
                  <c:v>-7.8056356846374797E-2</c:v>
                </c:pt>
                <c:pt idx="867">
                  <c:v>-3.3858903534657259E-2</c:v>
                </c:pt>
                <c:pt idx="868">
                  <c:v>4.4374160786944117E-3</c:v>
                </c:pt>
                <c:pt idx="869">
                  <c:v>3.8690519640468317E-2</c:v>
                </c:pt>
                <c:pt idx="870">
                  <c:v>6.8772572661387699E-2</c:v>
                </c:pt>
                <c:pt idx="871">
                  <c:v>9.7021112801805032E-2</c:v>
                </c:pt>
                <c:pt idx="872">
                  <c:v>0.1168420823762446</c:v>
                </c:pt>
                <c:pt idx="873">
                  <c:v>0.13160369754542961</c:v>
                </c:pt>
                <c:pt idx="874">
                  <c:v>0.14255389802325169</c:v>
                </c:pt>
                <c:pt idx="875">
                  <c:v>0.148643844996144</c:v>
                </c:pt>
                <c:pt idx="876">
                  <c:v>0.14990536959786741</c:v>
                </c:pt>
                <c:pt idx="877">
                  <c:v>0.1465844286337088</c:v>
                </c:pt>
                <c:pt idx="878">
                  <c:v>0.1387809547599872</c:v>
                </c:pt>
                <c:pt idx="879">
                  <c:v>0.12634204526272441</c:v>
                </c:pt>
                <c:pt idx="880">
                  <c:v>0.10841820797967471</c:v>
                </c:pt>
                <c:pt idx="881">
                  <c:v>8.6370288266984119E-2</c:v>
                </c:pt>
                <c:pt idx="882">
                  <c:v>5.9873278970307808E-2</c:v>
                </c:pt>
                <c:pt idx="883">
                  <c:v>2.77712666426666E-2</c:v>
                </c:pt>
                <c:pt idx="884">
                  <c:v>-8.6516021581601876E-3</c:v>
                </c:pt>
                <c:pt idx="885">
                  <c:v>-4.8787640573344497E-2</c:v>
                </c:pt>
                <c:pt idx="886">
                  <c:v>-9.3933251247989347E-2</c:v>
                </c:pt>
                <c:pt idx="887">
                  <c:v>-0.1449304232500381</c:v>
                </c:pt>
                <c:pt idx="888">
                  <c:v>0.29157616586303448</c:v>
                </c:pt>
                <c:pt idx="889">
                  <c:v>-0.26077012137557892</c:v>
                </c:pt>
                <c:pt idx="890">
                  <c:v>-0.32081667676208531</c:v>
                </c:pt>
                <c:pt idx="891">
                  <c:v>9.9816288105451179E-2</c:v>
                </c:pt>
                <c:pt idx="892">
                  <c:v>2.7151812070677291E-2</c:v>
                </c:pt>
                <c:pt idx="893">
                  <c:v>-5.0664872306029451E-2</c:v>
                </c:pt>
                <c:pt idx="894">
                  <c:v>-0.13216704393161649</c:v>
                </c:pt>
                <c:pt idx="895">
                  <c:v>-0.21905832298195091</c:v>
                </c:pt>
                <c:pt idx="896">
                  <c:v>-0.31055262745140061</c:v>
                </c:pt>
                <c:pt idx="897">
                  <c:v>-0.40745207594906668</c:v>
                </c:pt>
                <c:pt idx="898">
                  <c:v>-0.26871477873351779</c:v>
                </c:pt>
                <c:pt idx="899">
                  <c:v>-0.13366877885269449</c:v>
                </c:pt>
                <c:pt idx="900">
                  <c:v>-0.47092590075259722</c:v>
                </c:pt>
                <c:pt idx="901">
                  <c:v>0.14460252385232761</c:v>
                </c:pt>
                <c:pt idx="902">
                  <c:v>2.4321974150396389E-2</c:v>
                </c:pt>
                <c:pt idx="903">
                  <c:v>-9.6366741608541417E-2</c:v>
                </c:pt>
                <c:pt idx="904">
                  <c:v>-0.22240936696078961</c:v>
                </c:pt>
                <c:pt idx="905">
                  <c:v>-0.35623146124378019</c:v>
                </c:pt>
                <c:pt idx="906">
                  <c:v>-2.786405432836148E-3</c:v>
                </c:pt>
                <c:pt idx="907">
                  <c:v>-0.63337038683664559</c:v>
                </c:pt>
                <c:pt idx="908">
                  <c:v>-0.3050733596285653</c:v>
                </c:pt>
                <c:pt idx="909">
                  <c:v>-0.20049509965961931</c:v>
                </c:pt>
                <c:pt idx="910">
                  <c:v>-0.11104300764711179</c:v>
                </c:pt>
                <c:pt idx="911">
                  <c:v>-0.26420098611293952</c:v>
                </c:pt>
                <c:pt idx="912">
                  <c:v>6.0916969843461288E-2</c:v>
                </c:pt>
                <c:pt idx="913">
                  <c:v>0.39036833810964572</c:v>
                </c:pt>
                <c:pt idx="914">
                  <c:v>0.22143848242640021</c:v>
                </c:pt>
                <c:pt idx="915">
                  <c:v>0.53347492495952764</c:v>
                </c:pt>
                <c:pt idx="916">
                  <c:v>0.34818093205882411</c:v>
                </c:pt>
                <c:pt idx="917">
                  <c:v>0.1717163382165694</c:v>
                </c:pt>
                <c:pt idx="918">
                  <c:v>0.22466645727568851</c:v>
                </c:pt>
                <c:pt idx="919">
                  <c:v>0.28148835016270368</c:v>
                </c:pt>
                <c:pt idx="920">
                  <c:v>0.58045598219275973</c:v>
                </c:pt>
                <c:pt idx="921">
                  <c:v>0.6207839224120022</c:v>
                </c:pt>
                <c:pt idx="922">
                  <c:v>0.42104986254072679</c:v>
                </c:pt>
                <c:pt idx="923">
                  <c:v>0.215773022570076</c:v>
                </c:pt>
                <c:pt idx="924">
                  <c:v>0.25227615069756842</c:v>
                </c:pt>
                <c:pt idx="925">
                  <c:v>4.2785118644786728E-2</c:v>
                </c:pt>
                <c:pt idx="926">
                  <c:v>0.31011415602172582</c:v>
                </c:pt>
                <c:pt idx="927">
                  <c:v>0.33113367168992619</c:v>
                </c:pt>
                <c:pt idx="928">
                  <c:v>0.1062862058883525</c:v>
                </c:pt>
                <c:pt idx="929">
                  <c:v>-0.128252216783693</c:v>
                </c:pt>
                <c:pt idx="930">
                  <c:v>-0.12037286546106429</c:v>
                </c:pt>
                <c:pt idx="931">
                  <c:v>0.1311860821537891</c:v>
                </c:pt>
                <c:pt idx="932">
                  <c:v>0.38556404806136868</c:v>
                </c:pt>
                <c:pt idx="933">
                  <c:v>0.14028998719865629</c:v>
                </c:pt>
                <c:pt idx="934">
                  <c:v>0.38498670957098108</c:v>
                </c:pt>
                <c:pt idx="935">
                  <c:v>0.3864000663062086</c:v>
                </c:pt>
                <c:pt idx="936">
                  <c:v>0.86015003415765534</c:v>
                </c:pt>
                <c:pt idx="937">
                  <c:v>0.60392652390895307</c:v>
                </c:pt>
                <c:pt idx="938">
                  <c:v>1.318115762891779</c:v>
                </c:pt>
                <c:pt idx="939">
                  <c:v>1.053939689541423</c:v>
                </c:pt>
                <c:pt idx="940">
                  <c:v>1.7703554695138879</c:v>
                </c:pt>
                <c:pt idx="941">
                  <c:v>1.49816390182653</c:v>
                </c:pt>
                <c:pt idx="942">
                  <c:v>1.4619639081025471</c:v>
                </c:pt>
                <c:pt idx="943">
                  <c:v>1.1828841385735129</c:v>
                </c:pt>
                <c:pt idx="944">
                  <c:v>1.1372764151178101</c:v>
                </c:pt>
                <c:pt idx="945">
                  <c:v>1.8284831219132229</c:v>
                </c:pt>
                <c:pt idx="946">
                  <c:v>2.026543526977008</c:v>
                </c:pt>
                <c:pt idx="947">
                  <c:v>1.7465566893338009</c:v>
                </c:pt>
                <c:pt idx="948">
                  <c:v>1.4502821703723039</c:v>
                </c:pt>
                <c:pt idx="949">
                  <c:v>1.646445994081944</c:v>
                </c:pt>
                <c:pt idx="950">
                  <c:v>1.841901715068303</c:v>
                </c:pt>
                <c:pt idx="951">
                  <c:v>2.2671823348258191</c:v>
                </c:pt>
                <c:pt idx="952">
                  <c:v>2.696357305440344</c:v>
                </c:pt>
                <c:pt idx="953">
                  <c:v>2.881423673144837</c:v>
                </c:pt>
                <c:pt idx="954">
                  <c:v>2.5713605012364411</c:v>
                </c:pt>
                <c:pt idx="955">
                  <c:v>2.2573648263958859</c:v>
                </c:pt>
                <c:pt idx="956">
                  <c:v>1.956088030731749</c:v>
                </c:pt>
                <c:pt idx="957">
                  <c:v>2.6007267650315811</c:v>
                </c:pt>
                <c:pt idx="958">
                  <c:v>3.2536525872622661</c:v>
                </c:pt>
                <c:pt idx="959">
                  <c:v>2.929568254501461</c:v>
                </c:pt>
                <c:pt idx="960">
                  <c:v>3.091848417958289</c:v>
                </c:pt>
                <c:pt idx="961">
                  <c:v>3.5048527750703902</c:v>
                </c:pt>
                <c:pt idx="962">
                  <c:v>3.430463811747273</c:v>
                </c:pt>
                <c:pt idx="963">
                  <c:v>3.3385610138682442</c:v>
                </c:pt>
                <c:pt idx="964">
                  <c:v>3.7504980747004169</c:v>
                </c:pt>
                <c:pt idx="965">
                  <c:v>4.3897624940717748</c:v>
                </c:pt>
                <c:pt idx="966">
                  <c:v>4.3062786724204898</c:v>
                </c:pt>
                <c:pt idx="967">
                  <c:v>4.2061146344101266</c:v>
                </c:pt>
                <c:pt idx="968">
                  <c:v>3.8325255412032111</c:v>
                </c:pt>
                <c:pt idx="969">
                  <c:v>3.493827068599614</c:v>
                </c:pt>
                <c:pt idx="970">
                  <c:v>3.1505643973686399</c:v>
                </c:pt>
                <c:pt idx="971">
                  <c:v>2.816641070645943</c:v>
                </c:pt>
                <c:pt idx="972">
                  <c:v>2.466153139572882</c:v>
                </c:pt>
                <c:pt idx="973">
                  <c:v>2.8660535351129539</c:v>
                </c:pt>
                <c:pt idx="974">
                  <c:v>3.247913857606989</c:v>
                </c:pt>
                <c:pt idx="975">
                  <c:v>3.8889535710116552</c:v>
                </c:pt>
                <c:pt idx="976">
                  <c:v>4.4691974464672057</c:v>
                </c:pt>
                <c:pt idx="977">
                  <c:v>6.0598947869694797</c:v>
                </c:pt>
                <c:pt idx="978">
                  <c:v>5.6987435130100579</c:v>
                </c:pt>
                <c:pt idx="979">
                  <c:v>5.5949760791097987</c:v>
                </c:pt>
                <c:pt idx="980">
                  <c:v>5.23160723695581</c:v>
                </c:pt>
                <c:pt idx="981">
                  <c:v>5.3618483125876821</c:v>
                </c:pt>
                <c:pt idx="982">
                  <c:v>5.7231348222186398</c:v>
                </c:pt>
                <c:pt idx="983">
                  <c:v>5.6474758465057278</c:v>
                </c:pt>
                <c:pt idx="984">
                  <c:v>5.5304692975584544</c:v>
                </c:pt>
                <c:pt idx="985">
                  <c:v>6.3823043646561928</c:v>
                </c:pt>
                <c:pt idx="986">
                  <c:v>6.2610821269275618</c:v>
                </c:pt>
                <c:pt idx="987">
                  <c:v>6.3721310403726514</c:v>
                </c:pt>
                <c:pt idx="988">
                  <c:v>6.4939764357010858</c:v>
                </c:pt>
                <c:pt idx="989">
                  <c:v>6.6126043544904149</c:v>
                </c:pt>
                <c:pt idx="990">
                  <c:v>6.7390400906839716</c:v>
                </c:pt>
                <c:pt idx="991">
                  <c:v>6.8549770703599222</c:v>
                </c:pt>
                <c:pt idx="992">
                  <c:v>6.4933393598891911</c:v>
                </c:pt>
                <c:pt idx="993">
                  <c:v>6.5592726175121641</c:v>
                </c:pt>
                <c:pt idx="994">
                  <c:v>6.6825600136716758</c:v>
                </c:pt>
                <c:pt idx="995">
                  <c:v>6.5375171562404546</c:v>
                </c:pt>
                <c:pt idx="996">
                  <c:v>6.9456985198524279</c:v>
                </c:pt>
                <c:pt idx="997">
                  <c:v>7.5414469285636017</c:v>
                </c:pt>
                <c:pt idx="998">
                  <c:v>7.1294943213339792</c:v>
                </c:pt>
                <c:pt idx="999">
                  <c:v>6.7958807139376489</c:v>
                </c:pt>
                <c:pt idx="1000">
                  <c:v>6.4198047967463197</c:v>
                </c:pt>
                <c:pt idx="1001">
                  <c:v>6.013349369179565</c:v>
                </c:pt>
                <c:pt idx="1002">
                  <c:v>5.6339366805674436</c:v>
                </c:pt>
                <c:pt idx="1003">
                  <c:v>5.2524044432846182</c:v>
                </c:pt>
                <c:pt idx="1004">
                  <c:v>6.3484435321766739</c:v>
                </c:pt>
                <c:pt idx="1005">
                  <c:v>6.9593981765156201</c:v>
                </c:pt>
                <c:pt idx="1006">
                  <c:v>7.0820319612282248</c:v>
                </c:pt>
                <c:pt idx="1007">
                  <c:v>6.7047300804018306</c:v>
                </c:pt>
                <c:pt idx="1008">
                  <c:v>6.3257831340568771</c:v>
                </c:pt>
                <c:pt idx="1009">
                  <c:v>5.956079623145385</c:v>
                </c:pt>
                <c:pt idx="1010">
                  <c:v>5.591048480353578</c:v>
                </c:pt>
                <c:pt idx="1011">
                  <c:v>5.2125345612730598</c:v>
                </c:pt>
                <c:pt idx="1012">
                  <c:v>4.8448623210134656</c:v>
                </c:pt>
                <c:pt idx="1013">
                  <c:v>4.9514544286642064</c:v>
                </c:pt>
                <c:pt idx="1014">
                  <c:v>5.0740516263435183</c:v>
                </c:pt>
                <c:pt idx="1015">
                  <c:v>6.1634732433403912</c:v>
                </c:pt>
                <c:pt idx="1016">
                  <c:v>6.7704816885563588</c:v>
                </c:pt>
                <c:pt idx="1017">
                  <c:v>7.391144475890556</c:v>
                </c:pt>
                <c:pt idx="1018">
                  <c:v>7.0185984089590221</c:v>
                </c:pt>
                <c:pt idx="1019">
                  <c:v>6.6530496568972524</c:v>
                </c:pt>
                <c:pt idx="1020">
                  <c:v>6.2913959622671598</c:v>
                </c:pt>
                <c:pt idx="1021">
                  <c:v>5.9257184138430148</c:v>
                </c:pt>
                <c:pt idx="1022">
                  <c:v>5.5705191071638316</c:v>
                </c:pt>
                <c:pt idx="1023">
                  <c:v>5.2016220670662392</c:v>
                </c:pt>
                <c:pt idx="1024">
                  <c:v>4.8377932822028811</c:v>
                </c:pt>
                <c:pt idx="1025">
                  <c:v>4.480725153014987</c:v>
                </c:pt>
                <c:pt idx="1026">
                  <c:v>4.6127711769094191</c:v>
                </c:pt>
                <c:pt idx="1027">
                  <c:v>5.2326236565474744</c:v>
                </c:pt>
                <c:pt idx="1028">
                  <c:v>5.3695271909001576</c:v>
                </c:pt>
                <c:pt idx="1029">
                  <c:v>6.4819371073523664</c:v>
                </c:pt>
                <c:pt idx="1030">
                  <c:v>6.6135938978747504</c:v>
                </c:pt>
                <c:pt idx="1031">
                  <c:v>6.2607550425719012</c:v>
                </c:pt>
                <c:pt idx="1032">
                  <c:v>5.4296068866200784</c:v>
                </c:pt>
                <c:pt idx="1033">
                  <c:v>5.0847214466478192</c:v>
                </c:pt>
                <c:pt idx="1034">
                  <c:v>4.7300133649986407</c:v>
                </c:pt>
                <c:pt idx="1035">
                  <c:v>4.8792120582826612</c:v>
                </c:pt>
                <c:pt idx="1036">
                  <c:v>4.0484707559585758</c:v>
                </c:pt>
                <c:pt idx="1037">
                  <c:v>4.1856068859936224</c:v>
                </c:pt>
                <c:pt idx="1038">
                  <c:v>4.5915546648991352</c:v>
                </c:pt>
                <c:pt idx="1039">
                  <c:v>4.5098329264684338</c:v>
                </c:pt>
                <c:pt idx="1040">
                  <c:v>4.6636625536207674</c:v>
                </c:pt>
                <c:pt idx="1041">
                  <c:v>4.3371576657070676</c:v>
                </c:pt>
                <c:pt idx="1042">
                  <c:v>4.9843676523381788</c:v>
                </c:pt>
                <c:pt idx="1043">
                  <c:v>4.660553409660821</c:v>
                </c:pt>
                <c:pt idx="1044">
                  <c:v>4.3344069071729896</c:v>
                </c:pt>
                <c:pt idx="1045">
                  <c:v>4.4965187574706817</c:v>
                </c:pt>
                <c:pt idx="1046">
                  <c:v>4.1755389110595758</c:v>
                </c:pt>
                <c:pt idx="1047">
                  <c:v>3.858818277094457</c:v>
                </c:pt>
                <c:pt idx="1048">
                  <c:v>3.2947658414990428</c:v>
                </c:pt>
                <c:pt idx="1049">
                  <c:v>3.219311256490982</c:v>
                </c:pt>
                <c:pt idx="1050">
                  <c:v>3.892432983354396</c:v>
                </c:pt>
                <c:pt idx="1051">
                  <c:v>4.5555542533996487</c:v>
                </c:pt>
                <c:pt idx="1052">
                  <c:v>4.2498806503071052</c:v>
                </c:pt>
                <c:pt idx="1053">
                  <c:v>4.4431983492328868</c:v>
                </c:pt>
                <c:pt idx="1054">
                  <c:v>3.9205454293411748</c:v>
                </c:pt>
                <c:pt idx="1055">
                  <c:v>3.3710869747588248</c:v>
                </c:pt>
                <c:pt idx="1056">
                  <c:v>3.5638266508760519</c:v>
                </c:pt>
                <c:pt idx="1057">
                  <c:v>3.2770514457921252</c:v>
                </c:pt>
                <c:pt idx="1058">
                  <c:v>3.9661263054817231</c:v>
                </c:pt>
                <c:pt idx="1059">
                  <c:v>3.6895197114093752</c:v>
                </c:pt>
                <c:pt idx="1060">
                  <c:v>3.9013071501198771</c:v>
                </c:pt>
                <c:pt idx="1061">
                  <c:v>3.6188161595432011</c:v>
                </c:pt>
                <c:pt idx="1062">
                  <c:v>3.349962624622592</c:v>
                </c:pt>
                <c:pt idx="1063">
                  <c:v>3.0844912271492428</c:v>
                </c:pt>
                <c:pt idx="1064">
                  <c:v>3.303704715593113</c:v>
                </c:pt>
                <c:pt idx="1065">
                  <c:v>3.5209953290832492</c:v>
                </c:pt>
                <c:pt idx="1066">
                  <c:v>4.2342373233539234</c:v>
                </c:pt>
                <c:pt idx="1067">
                  <c:v>3.9748044035172678</c:v>
                </c:pt>
                <c:pt idx="1068">
                  <c:v>3.7159742417839401</c:v>
                </c:pt>
                <c:pt idx="1069">
                  <c:v>3.956861667672825</c:v>
                </c:pt>
                <c:pt idx="1070">
                  <c:v>3.227850512377429</c:v>
                </c:pt>
                <c:pt idx="1071">
                  <c:v>3.9645937687572679</c:v>
                </c:pt>
                <c:pt idx="1072">
                  <c:v>3.7216650148621819</c:v>
                </c:pt>
                <c:pt idx="1073">
                  <c:v>3.4840020400888392</c:v>
                </c:pt>
                <c:pt idx="1074">
                  <c:v>3.5033989542544788</c:v>
                </c:pt>
                <c:pt idx="1075">
                  <c:v>3.992700572506465</c:v>
                </c:pt>
                <c:pt idx="1076">
                  <c:v>3.7692212759775998</c:v>
                </c:pt>
                <c:pt idx="1077">
                  <c:v>3.5458197463214129</c:v>
                </c:pt>
                <c:pt idx="1078">
                  <c:v>4.3124818918324337</c:v>
                </c:pt>
                <c:pt idx="1079">
                  <c:v>4.0940007191347831</c:v>
                </c:pt>
                <c:pt idx="1080">
                  <c:v>3.8815074285246709</c:v>
                </c:pt>
                <c:pt idx="1081">
                  <c:v>3.674687538396753</c:v>
                </c:pt>
                <c:pt idx="1082">
                  <c:v>3.4741496703881718</c:v>
                </c:pt>
                <c:pt idx="1083">
                  <c:v>4.2457395045810964</c:v>
                </c:pt>
                <c:pt idx="1084">
                  <c:v>4.0476418466011097</c:v>
                </c:pt>
                <c:pt idx="1085">
                  <c:v>3.863044146280302</c:v>
                </c:pt>
                <c:pt idx="1086">
                  <c:v>3.6728726184934</c:v>
                </c:pt>
                <c:pt idx="1087">
                  <c:v>3.980774682120654</c:v>
                </c:pt>
                <c:pt idx="1088">
                  <c:v>3.5812338731418119</c:v>
                </c:pt>
                <c:pt idx="1089">
                  <c:v>4.1391101614453731</c:v>
                </c:pt>
                <c:pt idx="1090">
                  <c:v>3.968214579794648</c:v>
                </c:pt>
                <c:pt idx="1091">
                  <c:v>3.7992180179699062</c:v>
                </c:pt>
                <c:pt idx="1092">
                  <c:v>3.638725496486074</c:v>
                </c:pt>
                <c:pt idx="1093">
                  <c:v>3.482528503434565</c:v>
                </c:pt>
                <c:pt idx="1094">
                  <c:v>3.3264878622818088</c:v>
                </c:pt>
                <c:pt idx="1095">
                  <c:v>3.176674202416351</c:v>
                </c:pt>
                <c:pt idx="1096">
                  <c:v>3.5187012361989218</c:v>
                </c:pt>
                <c:pt idx="1097">
                  <c:v>3.864914259490249</c:v>
                </c:pt>
                <c:pt idx="1098">
                  <c:v>3.733851186003037</c:v>
                </c:pt>
                <c:pt idx="1099">
                  <c:v>3.6010186402537698</c:v>
                </c:pt>
                <c:pt idx="1100">
                  <c:v>3.476211204653509</c:v>
                </c:pt>
                <c:pt idx="1101">
                  <c:v>3.351829142880987</c:v>
                </c:pt>
                <c:pt idx="1102">
                  <c:v>3.2302286865719338</c:v>
                </c:pt>
                <c:pt idx="1103">
                  <c:v>3.116728057536633</c:v>
                </c:pt>
                <c:pt idx="1104">
                  <c:v>3.9907528712253248</c:v>
                </c:pt>
                <c:pt idx="1105">
                  <c:v>3.8859388000593209</c:v>
                </c:pt>
                <c:pt idx="1106">
                  <c:v>3.782053382334126</c:v>
                </c:pt>
                <c:pt idx="1107">
                  <c:v>3.689929454470402</c:v>
                </c:pt>
                <c:pt idx="1108">
                  <c:v>3.5973783700636659</c:v>
                </c:pt>
                <c:pt idx="1109">
                  <c:v>3.5111924684411382</c:v>
                </c:pt>
                <c:pt idx="1110">
                  <c:v>3.428251205521974</c:v>
                </c:pt>
                <c:pt idx="1111">
                  <c:v>3.35122402125856</c:v>
                </c:pt>
                <c:pt idx="1112">
                  <c:v>3.7678475021443352</c:v>
                </c:pt>
                <c:pt idx="1113">
                  <c:v>3.7009742974590978</c:v>
                </c:pt>
                <c:pt idx="1114">
                  <c:v>3.636980354599658</c:v>
                </c:pt>
                <c:pt idx="1115">
                  <c:v>3.5772627151378491</c:v>
                </c:pt>
                <c:pt idx="1116">
                  <c:v>3.5211074834494842</c:v>
                </c:pt>
                <c:pt idx="1117">
                  <c:v>3.4721840091077212</c:v>
                </c:pt>
                <c:pt idx="1118">
                  <c:v>3.9162091425717018</c:v>
                </c:pt>
                <c:pt idx="1119">
                  <c:v>3.3853636156500362</c:v>
                </c:pt>
                <c:pt idx="1120">
                  <c:v>3.8405013444430689</c:v>
                </c:pt>
                <c:pt idx="1121">
                  <c:v>3.319658951713095</c:v>
                </c:pt>
                <c:pt idx="1122">
                  <c:v>3.7827309703993421</c:v>
                </c:pt>
                <c:pt idx="1123">
                  <c:v>3.270949043079824</c:v>
                </c:pt>
                <c:pt idx="1124">
                  <c:v>3.2537969965690792</c:v>
                </c:pt>
                <c:pt idx="1125">
                  <c:v>3.2412765186211909</c:v>
                </c:pt>
                <c:pt idx="1126">
                  <c:v>3.233410356817473</c:v>
                </c:pt>
                <c:pt idx="1127">
                  <c:v>3.2300262566890008</c:v>
                </c:pt>
                <c:pt idx="1128">
                  <c:v>3.231468923190278</c:v>
                </c:pt>
                <c:pt idx="1129">
                  <c:v>3.237488075444972</c:v>
                </c:pt>
                <c:pt idx="1130">
                  <c:v>3.2484353510320569</c:v>
                </c:pt>
                <c:pt idx="1131">
                  <c:v>3.2635440885296698</c:v>
                </c:pt>
                <c:pt idx="1132">
                  <c:v>3.2836336670710722</c:v>
                </c:pt>
                <c:pt idx="1133">
                  <c:v>3.3086564587109</c:v>
                </c:pt>
                <c:pt idx="1134">
                  <c:v>3.338354711117844</c:v>
                </c:pt>
                <c:pt idx="1135">
                  <c:v>3.3725315247516789</c:v>
                </c:pt>
                <c:pt idx="1136">
                  <c:v>3.41143581014164</c:v>
                </c:pt>
                <c:pt idx="1137">
                  <c:v>3.4547006445510249</c:v>
                </c:pt>
                <c:pt idx="1138">
                  <c:v>3.502975957739594</c:v>
                </c:pt>
                <c:pt idx="1139">
                  <c:v>3.5553297678834501</c:v>
                </c:pt>
                <c:pt idx="1140">
                  <c:v>3.612027572297805</c:v>
                </c:pt>
                <c:pt idx="1141">
                  <c:v>3.6751370319984318</c:v>
                </c:pt>
                <c:pt idx="1142">
                  <c:v>3.74222041123376</c:v>
                </c:pt>
                <c:pt idx="1143">
                  <c:v>3.81353925745411</c:v>
                </c:pt>
                <c:pt idx="1144">
                  <c:v>3.888931082838369</c:v>
                </c:pt>
                <c:pt idx="1145">
                  <c:v>3.7195322321105659</c:v>
                </c:pt>
                <c:pt idx="1146">
                  <c:v>3.5668071013685529</c:v>
                </c:pt>
                <c:pt idx="1147">
                  <c:v>3.6551845857466669</c:v>
                </c:pt>
                <c:pt idx="1148">
                  <c:v>3.2610562844830469</c:v>
                </c:pt>
                <c:pt idx="1149">
                  <c:v>3.3589490905347499</c:v>
                </c:pt>
                <c:pt idx="1150">
                  <c:v>3.4645673075408889</c:v>
                </c:pt>
                <c:pt idx="1151">
                  <c:v>3.5696629510939601</c:v>
                </c:pt>
                <c:pt idx="1152">
                  <c:v>3.4393329599627829</c:v>
                </c:pt>
                <c:pt idx="1153">
                  <c:v>3.307546244925831</c:v>
                </c:pt>
                <c:pt idx="1154">
                  <c:v>3.4297440077896941</c:v>
                </c:pt>
                <c:pt idx="1155">
                  <c:v>3.552014800766472</c:v>
                </c:pt>
                <c:pt idx="1156">
                  <c:v>3.6819057086717071</c:v>
                </c:pt>
                <c:pt idx="1157">
                  <c:v>3.327453011406448</c:v>
                </c:pt>
                <c:pt idx="1158">
                  <c:v>2.976851905734335</c:v>
                </c:pt>
                <c:pt idx="1159">
                  <c:v>3.1204276366369901</c:v>
                </c:pt>
                <c:pt idx="1160">
                  <c:v>3.2649508566903478</c:v>
                </c:pt>
                <c:pt idx="1161">
                  <c:v>3.4329759975269951</c:v>
                </c:pt>
                <c:pt idx="1162">
                  <c:v>2.839341007802417</c:v>
                </c:pt>
                <c:pt idx="1163">
                  <c:v>2.7722335340030781</c:v>
                </c:pt>
                <c:pt idx="1164">
                  <c:v>2.916677299628589</c:v>
                </c:pt>
                <c:pt idx="1165">
                  <c:v>3.086193506665694</c:v>
                </c:pt>
                <c:pt idx="1166">
                  <c:v>3.2736652046918948</c:v>
                </c:pt>
                <c:pt idx="1167">
                  <c:v>2.722825155223461</c:v>
                </c:pt>
                <c:pt idx="1168">
                  <c:v>3.152274226677648</c:v>
                </c:pt>
                <c:pt idx="1169">
                  <c:v>2.8487569302603788</c:v>
                </c:pt>
                <c:pt idx="1170">
                  <c:v>3.0370249962200968</c:v>
                </c:pt>
                <c:pt idx="1171">
                  <c:v>2.743950566645466</c:v>
                </c:pt>
                <c:pt idx="1172">
                  <c:v>2.943611011519323</c:v>
                </c:pt>
                <c:pt idx="1173">
                  <c:v>2.6498274656854761</c:v>
                </c:pt>
                <c:pt idx="1174">
                  <c:v>2.853806641981421</c:v>
                </c:pt>
                <c:pt idx="1175">
                  <c:v>3.0668461206312401</c:v>
                </c:pt>
                <c:pt idx="1176">
                  <c:v>2.7856053914987768</c:v>
                </c:pt>
                <c:pt idx="1177">
                  <c:v>2.5152379434991872</c:v>
                </c:pt>
                <c:pt idx="1178">
                  <c:v>2.737152934150302</c:v>
                </c:pt>
                <c:pt idx="1179">
                  <c:v>2.962979877743408</c:v>
                </c:pt>
                <c:pt idx="1180">
                  <c:v>3.1883745372460912</c:v>
                </c:pt>
                <c:pt idx="1181">
                  <c:v>2.4419279318681082</c:v>
                </c:pt>
                <c:pt idx="1182">
                  <c:v>1.6961490275524651</c:v>
                </c:pt>
                <c:pt idx="1183">
                  <c:v>1.934744760904678</c:v>
                </c:pt>
                <c:pt idx="1184">
                  <c:v>2.1747136557667521</c:v>
                </c:pt>
                <c:pt idx="1185">
                  <c:v>2.4211895012316229</c:v>
                </c:pt>
                <c:pt idx="1186">
                  <c:v>2.6783674097079029</c:v>
                </c:pt>
                <c:pt idx="1187">
                  <c:v>1.9558298030999031</c:v>
                </c:pt>
                <c:pt idx="1188">
                  <c:v>1.716725740469911</c:v>
                </c:pt>
                <c:pt idx="1189">
                  <c:v>1.484423323471034</c:v>
                </c:pt>
                <c:pt idx="1190">
                  <c:v>1.753208026688114</c:v>
                </c:pt>
                <c:pt idx="1191">
                  <c:v>1.5235284565000311</c:v>
                </c:pt>
                <c:pt idx="1192">
                  <c:v>1.7964299165142561</c:v>
                </c:pt>
                <c:pt idx="1193">
                  <c:v>2.0667353230641652</c:v>
                </c:pt>
                <c:pt idx="1194">
                  <c:v>1.857130701044255</c:v>
                </c:pt>
                <c:pt idx="1195">
                  <c:v>2.1356092800010491</c:v>
                </c:pt>
                <c:pt idx="1196">
                  <c:v>1.4339881371241181</c:v>
                </c:pt>
                <c:pt idx="1197">
                  <c:v>1.721489292390288</c:v>
                </c:pt>
                <c:pt idx="1198">
                  <c:v>2.0043702020842322</c:v>
                </c:pt>
                <c:pt idx="1199">
                  <c:v>1.8007274007862999</c:v>
                </c:pt>
                <c:pt idx="1200">
                  <c:v>1.129622712189331</c:v>
                </c:pt>
                <c:pt idx="1201">
                  <c:v>1.4202159682947271</c:v>
                </c:pt>
                <c:pt idx="1202">
                  <c:v>1.728171193642652</c:v>
                </c:pt>
                <c:pt idx="1203">
                  <c:v>1.5466182707612011</c:v>
                </c:pt>
                <c:pt idx="1204">
                  <c:v>2.0857118158332781</c:v>
                </c:pt>
                <c:pt idx="1205">
                  <c:v>2.647586239159224</c:v>
                </c:pt>
                <c:pt idx="1206">
                  <c:v>1.97565030491343</c:v>
                </c:pt>
                <c:pt idx="1207">
                  <c:v>1.793728902104462</c:v>
                </c:pt>
                <c:pt idx="1208">
                  <c:v>1.1250993702337131</c:v>
                </c:pt>
                <c:pt idx="1209">
                  <c:v>1.445792283877964</c:v>
                </c:pt>
                <c:pt idx="1210">
                  <c:v>0.82999044073211792</c:v>
                </c:pt>
                <c:pt idx="1211">
                  <c:v>1.1103628154979079</c:v>
                </c:pt>
                <c:pt idx="1212">
                  <c:v>0.99169655929796363</c:v>
                </c:pt>
                <c:pt idx="1213">
                  <c:v>1.3191562409824229</c:v>
                </c:pt>
                <c:pt idx="1214">
                  <c:v>1.64144283908108</c:v>
                </c:pt>
                <c:pt idx="1215">
                  <c:v>1.0001019125662789</c:v>
                </c:pt>
                <c:pt idx="1216">
                  <c:v>0.36289736713837328</c:v>
                </c:pt>
                <c:pt idx="1217">
                  <c:v>0.17077844449126189</c:v>
                </c:pt>
                <c:pt idx="1218">
                  <c:v>-0.45766619700890487</c:v>
                </c:pt>
                <c:pt idx="1219">
                  <c:v>-0.6061943681239228</c:v>
                </c:pt>
                <c:pt idx="1220">
                  <c:v>-0.26551277828191638</c:v>
                </c:pt>
                <c:pt idx="1221">
                  <c:v>7.3413020679581109E-2</c:v>
                </c:pt>
                <c:pt idx="1222">
                  <c:v>-6.6156662013142409E-2</c:v>
                </c:pt>
                <c:pt idx="1223">
                  <c:v>-0.67916471643560783</c:v>
                </c:pt>
                <c:pt idx="1224">
                  <c:v>-0.82263340044562483</c:v>
                </c:pt>
                <c:pt idx="1225">
                  <c:v>-0.95602522634948173</c:v>
                </c:pt>
                <c:pt idx="1226">
                  <c:v>-0.61090706150709195</c:v>
                </c:pt>
                <c:pt idx="1227">
                  <c:v>0.23464196387344319</c:v>
                </c:pt>
                <c:pt idx="1228">
                  <c:v>0.59168321414254876</c:v>
                </c:pt>
                <c:pt idx="1229">
                  <c:v>-3.0291282859053581E-2</c:v>
                </c:pt>
                <c:pt idx="1230">
                  <c:v>-0.16616874284282801</c:v>
                </c:pt>
                <c:pt idx="1231">
                  <c:v>-0.29393714172708479</c:v>
                </c:pt>
                <c:pt idx="1232">
                  <c:v>-0.40964109054110048</c:v>
                </c:pt>
                <c:pt idx="1233">
                  <c:v>-0.55202783883270001</c:v>
                </c:pt>
                <c:pt idx="1234">
                  <c:v>-1.1645367741059121</c:v>
                </c:pt>
                <c:pt idx="1235">
                  <c:v>-0.81052229100976092</c:v>
                </c:pt>
                <c:pt idx="1236">
                  <c:v>-0.43797123504207042</c:v>
                </c:pt>
                <c:pt idx="1237">
                  <c:v>-7.0537317198358096E-2</c:v>
                </c:pt>
                <c:pt idx="1238">
                  <c:v>0.29948246288381603</c:v>
                </c:pt>
                <c:pt idx="1239">
                  <c:v>0.18977739350620479</c:v>
                </c:pt>
                <c:pt idx="1240">
                  <c:v>8.6414651849565871E-2</c:v>
                </c:pt>
                <c:pt idx="1241">
                  <c:v>-0.53413614604053805</c:v>
                </c:pt>
                <c:pt idx="1242">
                  <c:v>-1.3764269437831871</c:v>
                </c:pt>
                <c:pt idx="1243">
                  <c:v>-1.749953625479876</c:v>
                </c:pt>
                <c:pt idx="1244">
                  <c:v>-1.3620965478031479</c:v>
                </c:pt>
                <c:pt idx="1245">
                  <c:v>-0.99166794607315012</c:v>
                </c:pt>
                <c:pt idx="1246">
                  <c:v>-0.13057740470794951</c:v>
                </c:pt>
                <c:pt idx="1247">
                  <c:v>0.24984239613137049</c:v>
                </c:pt>
                <c:pt idx="1248">
                  <c:v>0.1187995062200997</c:v>
                </c:pt>
                <c:pt idx="1249">
                  <c:v>-0.47941907545650508</c:v>
                </c:pt>
                <c:pt idx="1250">
                  <c:v>-1.071171143910902</c:v>
                </c:pt>
                <c:pt idx="1251">
                  <c:v>-1.676947591471617</c:v>
                </c:pt>
                <c:pt idx="1252">
                  <c:v>-1.7914427952342611</c:v>
                </c:pt>
                <c:pt idx="1253">
                  <c:v>-1.423269316946673</c:v>
                </c:pt>
                <c:pt idx="1254">
                  <c:v>-1.0513533402383639</c:v>
                </c:pt>
                <c:pt idx="1255">
                  <c:v>-0.68007034507941455</c:v>
                </c:pt>
                <c:pt idx="1256">
                  <c:v>-1.2840422151005411</c:v>
                </c:pt>
                <c:pt idx="1257">
                  <c:v>-0.91449279313260945</c:v>
                </c:pt>
                <c:pt idx="1258">
                  <c:v>-1.0245924909934561</c:v>
                </c:pt>
                <c:pt idx="1259">
                  <c:v>-0.90097646381268248</c:v>
                </c:pt>
                <c:pt idx="1260">
                  <c:v>-0.76688605490475936</c:v>
                </c:pt>
                <c:pt idx="1261">
                  <c:v>-1.122873207002542</c:v>
                </c:pt>
                <c:pt idx="1262">
                  <c:v>-0.98470850099261042</c:v>
                </c:pt>
                <c:pt idx="1263">
                  <c:v>-0.62056055601341598</c:v>
                </c:pt>
                <c:pt idx="1264">
                  <c:v>-0.74160305429795415</c:v>
                </c:pt>
                <c:pt idx="1265">
                  <c:v>-1.353228679458113</c:v>
                </c:pt>
                <c:pt idx="1266">
                  <c:v>-1.472383381444089</c:v>
                </c:pt>
                <c:pt idx="1267">
                  <c:v>-1.098139536068913</c:v>
                </c:pt>
                <c:pt idx="1268">
                  <c:v>-0.7296226445250511</c:v>
                </c:pt>
                <c:pt idx="1269">
                  <c:v>-0.85415146982842316</c:v>
                </c:pt>
                <c:pt idx="1270">
                  <c:v>-0.49824397695159922</c:v>
                </c:pt>
                <c:pt idx="1271">
                  <c:v>-0.13156062381781911</c:v>
                </c:pt>
                <c:pt idx="1272">
                  <c:v>-1.232378630369368</c:v>
                </c:pt>
                <c:pt idx="1273">
                  <c:v>-1.322744951927447</c:v>
                </c:pt>
                <c:pt idx="1274">
                  <c:v>-1.443576906321397</c:v>
                </c:pt>
                <c:pt idx="1275">
                  <c:v>-1.0849745497913259</c:v>
                </c:pt>
                <c:pt idx="1276">
                  <c:v>-1.2153686091377121</c:v>
                </c:pt>
                <c:pt idx="1277">
                  <c:v>-1.3348073119223329</c:v>
                </c:pt>
                <c:pt idx="1278">
                  <c:v>-1.515414177279951</c:v>
                </c:pt>
                <c:pt idx="1279">
                  <c:v>-0.66860780357674798</c:v>
                </c:pt>
                <c:pt idx="1280">
                  <c:v>-1.293034881528925</c:v>
                </c:pt>
                <c:pt idx="1281">
                  <c:v>-0.90337948217573683</c:v>
                </c:pt>
                <c:pt idx="1282">
                  <c:v>-1.5317685227821021</c:v>
                </c:pt>
                <c:pt idx="1283">
                  <c:v>-1.674632868890612</c:v>
                </c:pt>
                <c:pt idx="1284">
                  <c:v>-1.3265088514790619</c:v>
                </c:pt>
                <c:pt idx="1285">
                  <c:v>-1.476931477300695</c:v>
                </c:pt>
                <c:pt idx="1286">
                  <c:v>-1.1295917004885609</c:v>
                </c:pt>
                <c:pt idx="1287">
                  <c:v>-1.7547922011936949</c:v>
                </c:pt>
                <c:pt idx="1288">
                  <c:v>-1.411676603637559</c:v>
                </c:pt>
                <c:pt idx="1289">
                  <c:v>-1.566534764007542</c:v>
                </c:pt>
                <c:pt idx="1290">
                  <c:v>-1.722260694470535</c:v>
                </c:pt>
                <c:pt idx="1291">
                  <c:v>-1.8703806721650691</c:v>
                </c:pt>
                <c:pt idx="1292">
                  <c:v>-1.549229306973231</c:v>
                </c:pt>
                <c:pt idx="1293">
                  <c:v>-1.2174211659132079</c:v>
                </c:pt>
                <c:pt idx="1294">
                  <c:v>-1.876808239678013</c:v>
                </c:pt>
                <c:pt idx="1295">
                  <c:v>-1.5555368514052079</c:v>
                </c:pt>
                <c:pt idx="1296">
                  <c:v>-0.73796335419373804</c:v>
                </c:pt>
                <c:pt idx="1297">
                  <c:v>-1.4023015928139699</c:v>
                </c:pt>
                <c:pt idx="1298">
                  <c:v>-1.0795965780508401</c:v>
                </c:pt>
                <c:pt idx="1299">
                  <c:v>-1.2567473939064091</c:v>
                </c:pt>
                <c:pt idx="1300">
                  <c:v>-1.426105205169264</c:v>
                </c:pt>
                <c:pt idx="1301">
                  <c:v>-1.1181338976895321</c:v>
                </c:pt>
                <c:pt idx="1302">
                  <c:v>-1.3024169999242621</c:v>
                </c:pt>
                <c:pt idx="1303">
                  <c:v>-0.9945956472286781</c:v>
                </c:pt>
                <c:pt idx="1304">
                  <c:v>-1.65879330468006</c:v>
                </c:pt>
                <c:pt idx="1305">
                  <c:v>-2.3399571302004318</c:v>
                </c:pt>
                <c:pt idx="1306">
                  <c:v>-1.557403860070494</c:v>
                </c:pt>
                <c:pt idx="1307">
                  <c:v>-1.7562063457354209</c:v>
                </c:pt>
                <c:pt idx="1308">
                  <c:v>-1.4637605618329419</c:v>
                </c:pt>
                <c:pt idx="1309">
                  <c:v>-1.177106882432724</c:v>
                </c:pt>
                <c:pt idx="1310">
                  <c:v>-0.89620975456881524</c:v>
                </c:pt>
                <c:pt idx="1311">
                  <c:v>-0.61119872370959172</c:v>
                </c:pt>
                <c:pt idx="1312">
                  <c:v>-0.33197339151973893</c:v>
                </c:pt>
                <c:pt idx="1313">
                  <c:v>-5.1481550681927502E-2</c:v>
                </c:pt>
                <c:pt idx="1314">
                  <c:v>0.2146562771534519</c:v>
                </c:pt>
                <c:pt idx="1315">
                  <c:v>-4.5870266797862769E-3</c:v>
                </c:pt>
                <c:pt idx="1316">
                  <c:v>-0.23195097976555701</c:v>
                </c:pt>
                <c:pt idx="1317">
                  <c:v>-0.45518241524079878</c:v>
                </c:pt>
                <c:pt idx="1318">
                  <c:v>-0.69366552008540339</c:v>
                </c:pt>
                <c:pt idx="1319">
                  <c:v>-0.44264235689587389</c:v>
                </c:pt>
                <c:pt idx="1320">
                  <c:v>-0.18259477040872699</c:v>
                </c:pt>
                <c:pt idx="1321">
                  <c:v>-0.42471681545902129</c:v>
                </c:pt>
                <c:pt idx="1322">
                  <c:v>-0.1693354189024063</c:v>
                </c:pt>
                <c:pt idx="1323">
                  <c:v>6.4748343541154441E-2</c:v>
                </c:pt>
                <c:pt idx="1324">
                  <c:v>0.30326693722557252</c:v>
                </c:pt>
                <c:pt idx="1325">
                  <c:v>0.54274099984270663</c:v>
                </c:pt>
                <c:pt idx="1326">
                  <c:v>-0.20144864182930181</c:v>
                </c:pt>
                <c:pt idx="1327">
                  <c:v>2.9771251566799609E-2</c:v>
                </c:pt>
                <c:pt idx="1328">
                  <c:v>0.25245221159549658</c:v>
                </c:pt>
                <c:pt idx="1329">
                  <c:v>-1.764292576652338E-2</c:v>
                </c:pt>
                <c:pt idx="1330">
                  <c:v>-0.78209936269638547</c:v>
                </c:pt>
                <c:pt idx="1331">
                  <c:v>-0.58917577528107756</c:v>
                </c:pt>
                <c:pt idx="1332">
                  <c:v>0.10579756295413741</c:v>
                </c:pt>
                <c:pt idx="1333">
                  <c:v>0.30801444229244618</c:v>
                </c:pt>
                <c:pt idx="1334">
                  <c:v>-0.47256306523273389</c:v>
                </c:pt>
                <c:pt idx="1335">
                  <c:v>-0.26984608633108559</c:v>
                </c:pt>
                <c:pt idx="1336">
                  <c:v>-0.57274493694495021</c:v>
                </c:pt>
                <c:pt idx="1337">
                  <c:v>-0.87282660350960128</c:v>
                </c:pt>
                <c:pt idx="1338">
                  <c:v>-0.68653473371006868</c:v>
                </c:pt>
                <c:pt idx="1339">
                  <c:v>-0.50914487204647685</c:v>
                </c:pt>
                <c:pt idx="1340">
                  <c:v>-0.33598171171989583</c:v>
                </c:pt>
                <c:pt idx="1341">
                  <c:v>-0.16281011585203939</c:v>
                </c:pt>
                <c:pt idx="1342">
                  <c:v>4.2779684519445027E-3</c:v>
                </c:pt>
                <c:pt idx="1343">
                  <c:v>0.16802429539192329</c:v>
                </c:pt>
                <c:pt idx="1344">
                  <c:v>-0.14327514196563129</c:v>
                </c:pt>
                <c:pt idx="1345">
                  <c:v>-0.48123260767153653</c:v>
                </c:pt>
                <c:pt idx="1346">
                  <c:v>-0.33178416374385478</c:v>
                </c:pt>
                <c:pt idx="1347">
                  <c:v>-0.18959754329099349</c:v>
                </c:pt>
                <c:pt idx="1348">
                  <c:v>-4.699568542316257E-2</c:v>
                </c:pt>
                <c:pt idx="1349">
                  <c:v>9.0352915076834961E-2</c:v>
                </c:pt>
                <c:pt idx="1350">
                  <c:v>0.22127564843050609</c:v>
                </c:pt>
                <c:pt idx="1351">
                  <c:v>-0.1381133791334008</c:v>
                </c:pt>
                <c:pt idx="1352">
                  <c:v>-1.40089551260445E-2</c:v>
                </c:pt>
                <c:pt idx="1353">
                  <c:v>0.1082549985754042</c:v>
                </c:pt>
                <c:pt idx="1354">
                  <c:v>0.2187797070276076</c:v>
                </c:pt>
                <c:pt idx="1355">
                  <c:v>0.32832662544483071</c:v>
                </c:pt>
                <c:pt idx="1356">
                  <c:v>0.43252174747161121</c:v>
                </c:pt>
                <c:pt idx="1357">
                  <c:v>0.53601724083019775</c:v>
                </c:pt>
                <c:pt idx="1358">
                  <c:v>0.63144391697367297</c:v>
                </c:pt>
                <c:pt idx="1359">
                  <c:v>0.72474307110548608</c:v>
                </c:pt>
                <c:pt idx="1360">
                  <c:v>0.8104924339335966</c:v>
                </c:pt>
                <c:pt idx="1361">
                  <c:v>0.16469117834426331</c:v>
                </c:pt>
                <c:pt idx="1362">
                  <c:v>0.48622307033156892</c:v>
                </c:pt>
                <c:pt idx="1363">
                  <c:v>0.55898124917025171</c:v>
                </c:pt>
                <c:pt idx="1364">
                  <c:v>0.62861062605090723</c:v>
                </c:pt>
                <c:pt idx="1365">
                  <c:v>0.45553696649437109</c:v>
                </c:pt>
                <c:pt idx="1366">
                  <c:v>0.75595562891989943</c:v>
                </c:pt>
                <c:pt idx="1367">
                  <c:v>0.57154071635262227</c:v>
                </c:pt>
                <c:pt idx="1368">
                  <c:v>0.62365050159057489</c:v>
                </c:pt>
                <c:pt idx="1369">
                  <c:v>0.18011336831156649</c:v>
                </c:pt>
                <c:pt idx="1370">
                  <c:v>0.95199239261610558</c:v>
                </c:pt>
                <c:pt idx="1371">
                  <c:v>0.74900738913178344</c:v>
                </c:pt>
                <c:pt idx="1372">
                  <c:v>0.54245347688702594</c:v>
                </c:pt>
                <c:pt idx="1373">
                  <c:v>1.0511841644907349</c:v>
                </c:pt>
                <c:pt idx="1374">
                  <c:v>0.83402994547998333</c:v>
                </c:pt>
                <c:pt idx="1375">
                  <c:v>1.090524396108314</c:v>
                </c:pt>
                <c:pt idx="1376">
                  <c:v>1.1063938150602011</c:v>
                </c:pt>
                <c:pt idx="1377">
                  <c:v>1.115170464713316</c:v>
                </c:pt>
                <c:pt idx="1378">
                  <c:v>0.63926074334997907</c:v>
                </c:pt>
                <c:pt idx="1379">
                  <c:v>1.1192457736589601</c:v>
                </c:pt>
                <c:pt idx="1380">
                  <c:v>1.1142653589165621</c:v>
                </c:pt>
                <c:pt idx="1381">
                  <c:v>1.104649710636217</c:v>
                </c:pt>
                <c:pt idx="1382">
                  <c:v>1.090150686807668</c:v>
                </c:pt>
                <c:pt idx="1383">
                  <c:v>0.83140813676420322</c:v>
                </c:pt>
                <c:pt idx="1384">
                  <c:v>0.80707118306943215</c:v>
                </c:pt>
                <c:pt idx="1385">
                  <c:v>0.77913240671097839</c:v>
                </c:pt>
                <c:pt idx="1386">
                  <c:v>0.98643866616941978</c:v>
                </c:pt>
                <c:pt idx="1387">
                  <c:v>0.94809941268835729</c:v>
                </c:pt>
                <c:pt idx="1388">
                  <c:v>0.90568141235554123</c:v>
                </c:pt>
                <c:pt idx="1389">
                  <c:v>0.62519569194839875</c:v>
                </c:pt>
                <c:pt idx="1390">
                  <c:v>0.81217801924829303</c:v>
                </c:pt>
                <c:pt idx="1391">
                  <c:v>0.7567303612109626</c:v>
                </c:pt>
                <c:pt idx="1392">
                  <c:v>1.184751626238125</c:v>
                </c:pt>
                <c:pt idx="1393">
                  <c:v>1.1204996180669871</c:v>
                </c:pt>
                <c:pt idx="1394">
                  <c:v>1.04965053324657</c:v>
                </c:pt>
                <c:pt idx="1395">
                  <c:v>0.48718962178851649</c:v>
                </c:pt>
                <c:pt idx="1396">
                  <c:v>0.8994629016318072</c:v>
                </c:pt>
                <c:pt idx="1397">
                  <c:v>0.81318362050457438</c:v>
                </c:pt>
                <c:pt idx="1398">
                  <c:v>0.72562155169008236</c:v>
                </c:pt>
                <c:pt idx="1399">
                  <c:v>0.63261419047998402</c:v>
                </c:pt>
                <c:pt idx="1400">
                  <c:v>0.53204422094175641</c:v>
                </c:pt>
                <c:pt idx="1401">
                  <c:v>0.92416940184625673</c:v>
                </c:pt>
                <c:pt idx="1402">
                  <c:v>1.065320821127848</c:v>
                </c:pt>
                <c:pt idx="1403">
                  <c:v>0.46599288055145388</c:v>
                </c:pt>
                <c:pt idx="1404">
                  <c:v>0.84037466155843532</c:v>
                </c:pt>
                <c:pt idx="1405">
                  <c:v>0.96387990881444807</c:v>
                </c:pt>
                <c:pt idx="1406">
                  <c:v>0.83717581647231754</c:v>
                </c:pt>
                <c:pt idx="1407">
                  <c:v>0.70882626917281755</c:v>
                </c:pt>
                <c:pt idx="1408">
                  <c:v>0.57683138725903405</c:v>
                </c:pt>
                <c:pt idx="1409">
                  <c:v>0.925465597299862</c:v>
                </c:pt>
                <c:pt idx="1410">
                  <c:v>0.78355168961950028</c:v>
                </c:pt>
                <c:pt idx="1411">
                  <c:v>1.127208375537599</c:v>
                </c:pt>
                <c:pt idx="1412">
                  <c:v>0.97925917302440979</c:v>
                </c:pt>
                <c:pt idx="1413">
                  <c:v>1.3183532311412729</c:v>
                </c:pt>
                <c:pt idx="1414">
                  <c:v>1.1600809209388669</c:v>
                </c:pt>
                <c:pt idx="1415">
                  <c:v>0.99651362679193056</c:v>
                </c:pt>
                <c:pt idx="1416">
                  <c:v>1.3112291651387411</c:v>
                </c:pt>
                <c:pt idx="1417">
                  <c:v>1.144741280442922</c:v>
                </c:pt>
                <c:pt idx="1418">
                  <c:v>1.455017131939186</c:v>
                </c:pt>
                <c:pt idx="1419">
                  <c:v>1.2757396519326389</c:v>
                </c:pt>
                <c:pt idx="1420">
                  <c:v>1.0922843714659649</c:v>
                </c:pt>
                <c:pt idx="1421">
                  <c:v>1.1431117617595279</c:v>
                </c:pt>
                <c:pt idx="1422">
                  <c:v>1.1984531284334139</c:v>
                </c:pt>
                <c:pt idx="1423">
                  <c:v>1.492055682987441</c:v>
                </c:pt>
                <c:pt idx="1424">
                  <c:v>0.80101666575774289</c:v>
                </c:pt>
                <c:pt idx="1425">
                  <c:v>1.0833707946933799</c:v>
                </c:pt>
                <c:pt idx="1426">
                  <c:v>1.607551722758146</c:v>
                </c:pt>
                <c:pt idx="1427">
                  <c:v>1.6370620041339949</c:v>
                </c:pt>
                <c:pt idx="1428">
                  <c:v>1.4247368119531101</c:v>
                </c:pt>
                <c:pt idx="1429">
                  <c:v>1.700025595360287</c:v>
                </c:pt>
                <c:pt idx="1430">
                  <c:v>1.9617124701049851</c:v>
                </c:pt>
                <c:pt idx="1431">
                  <c:v>1.7315935577116479</c:v>
                </c:pt>
                <c:pt idx="1432">
                  <c:v>1.750629271708078</c:v>
                </c:pt>
                <c:pt idx="1433">
                  <c:v>1.746320961071419</c:v>
                </c:pt>
                <c:pt idx="1434">
                  <c:v>1.999420383991634</c:v>
                </c:pt>
                <c:pt idx="1435">
                  <c:v>1.763069783729051</c:v>
                </c:pt>
                <c:pt idx="1436">
                  <c:v>2.0069354048275438</c:v>
                </c:pt>
                <c:pt idx="1437">
                  <c:v>2.243565126919322</c:v>
                </c:pt>
                <c:pt idx="1438">
                  <c:v>1.9917100360393649</c:v>
                </c:pt>
                <c:pt idx="1439">
                  <c:v>1.736092344379486</c:v>
                </c:pt>
                <c:pt idx="1440">
                  <c:v>1.9651446166717359</c:v>
                </c:pt>
                <c:pt idx="1441">
                  <c:v>2.436053898086612</c:v>
                </c:pt>
                <c:pt idx="1442">
                  <c:v>2.409776056179552</c:v>
                </c:pt>
                <c:pt idx="1443">
                  <c:v>2.147148450112752</c:v>
                </c:pt>
                <c:pt idx="1444">
                  <c:v>1.874656982654443</c:v>
                </c:pt>
                <c:pt idx="1445">
                  <c:v>2.3438198418531471</c:v>
                </c:pt>
                <c:pt idx="1446">
                  <c:v>2.3087575596542251</c:v>
                </c:pt>
                <c:pt idx="1447">
                  <c:v>2.763357052869821</c:v>
                </c:pt>
                <c:pt idx="1448">
                  <c:v>2.7171264526995031</c:v>
                </c:pt>
                <c:pt idx="1449">
                  <c:v>2.6641044172216648</c:v>
                </c:pt>
                <c:pt idx="1450">
                  <c:v>2.8641798839510528</c:v>
                </c:pt>
                <c:pt idx="1451">
                  <c:v>2.8175474269443441</c:v>
                </c:pt>
                <c:pt idx="1452">
                  <c:v>2.7546769160217219</c:v>
                </c:pt>
                <c:pt idx="1453">
                  <c:v>2.7104849192088101</c:v>
                </c:pt>
                <c:pt idx="1454">
                  <c:v>2.893943896045243</c:v>
                </c:pt>
                <c:pt idx="1455">
                  <c:v>3.088067238902553</c:v>
                </c:pt>
                <c:pt idx="1456">
                  <c:v>3.2585567504111741</c:v>
                </c:pt>
                <c:pt idx="1457">
                  <c:v>3.43419341269589</c:v>
                </c:pt>
                <c:pt idx="1458">
                  <c:v>4.103662353840221</c:v>
                </c:pt>
                <c:pt idx="1459">
                  <c:v>4.0327596449799898</c:v>
                </c:pt>
                <c:pt idx="1460">
                  <c:v>3.9501176087484708</c:v>
                </c:pt>
                <c:pt idx="1461">
                  <c:v>3.6710234248701279</c:v>
                </c:pt>
                <c:pt idx="1462">
                  <c:v>3.3454722208112879</c:v>
                </c:pt>
                <c:pt idx="1463">
                  <c:v>3.472252515641514</c:v>
                </c:pt>
                <c:pt idx="1464">
                  <c:v>3.638378490989794</c:v>
                </c:pt>
                <c:pt idx="1465">
                  <c:v>4.0397355787825546</c:v>
                </c:pt>
                <c:pt idx="1466">
                  <c:v>4.2216682335674278</c:v>
                </c:pt>
                <c:pt idx="1467">
                  <c:v>3.8909971303141049</c:v>
                </c:pt>
                <c:pt idx="1468">
                  <c:v>3.553590548780591</c:v>
                </c:pt>
                <c:pt idx="1469">
                  <c:v>3.4688054507178521</c:v>
                </c:pt>
                <c:pt idx="1470">
                  <c:v>3.0917439534296278</c:v>
                </c:pt>
                <c:pt idx="1471">
                  <c:v>3.2378791635300961</c:v>
                </c:pt>
                <c:pt idx="1472">
                  <c:v>3.6362696680913298</c:v>
                </c:pt>
                <c:pt idx="1473">
                  <c:v>4.5107958285773293</c:v>
                </c:pt>
                <c:pt idx="1474">
                  <c:v>5.6341525030714621</c:v>
                </c:pt>
                <c:pt idx="1475">
                  <c:v>5.0256862790893138</c:v>
                </c:pt>
                <c:pt idx="1476">
                  <c:v>4.6757080751833664</c:v>
                </c:pt>
                <c:pt idx="1477">
                  <c:v>4.328358487562241</c:v>
                </c:pt>
                <c:pt idx="1478">
                  <c:v>4.2296601245873688</c:v>
                </c:pt>
                <c:pt idx="1479">
                  <c:v>4.3563679486599796</c:v>
                </c:pt>
                <c:pt idx="1480">
                  <c:v>5.4643031182381634</c:v>
                </c:pt>
                <c:pt idx="1481">
                  <c:v>6.0827113576578142</c:v>
                </c:pt>
                <c:pt idx="1482">
                  <c:v>5.7249432029036313</c:v>
                </c:pt>
                <c:pt idx="1483">
                  <c:v>5.3589789791172393</c:v>
                </c:pt>
                <c:pt idx="1484">
                  <c:v>4.9929649719604612</c:v>
                </c:pt>
                <c:pt idx="1485">
                  <c:v>4.6347650982126822</c:v>
                </c:pt>
                <c:pt idx="1486">
                  <c:v>4.2717971447520426</c:v>
                </c:pt>
                <c:pt idx="1487">
                  <c:v>5.1186853245837511</c:v>
                </c:pt>
                <c:pt idx="1488">
                  <c:v>6.4741309551209696</c:v>
                </c:pt>
                <c:pt idx="1489">
                  <c:v>7.0716000645982717</c:v>
                </c:pt>
                <c:pt idx="1490">
                  <c:v>7.9209333182201496</c:v>
                </c:pt>
                <c:pt idx="1491">
                  <c:v>7.8083965078614312</c:v>
                </c:pt>
                <c:pt idx="1492">
                  <c:v>7.4380581605052356</c:v>
                </c:pt>
                <c:pt idx="1493">
                  <c:v>7.0695283859124629</c:v>
                </c:pt>
                <c:pt idx="1494">
                  <c:v>6.7045684636417766</c:v>
                </c:pt>
                <c:pt idx="1495">
                  <c:v>6.3249232303200671</c:v>
                </c:pt>
                <c:pt idx="1496">
                  <c:v>5.9498073457219647</c:v>
                </c:pt>
                <c:pt idx="1497">
                  <c:v>7.0466927284018084</c:v>
                </c:pt>
                <c:pt idx="1498">
                  <c:v>7.1625007513986816</c:v>
                </c:pt>
                <c:pt idx="1499">
                  <c:v>7.5256021666522486</c:v>
                </c:pt>
                <c:pt idx="1500">
                  <c:v>8.1306190359326109</c:v>
                </c:pt>
                <c:pt idx="1501">
                  <c:v>7.753762579439055</c:v>
                </c:pt>
                <c:pt idx="1502">
                  <c:v>7.6161263514689921</c:v>
                </c:pt>
                <c:pt idx="1503">
                  <c:v>7.2514087935274176</c:v>
                </c:pt>
                <c:pt idx="1504">
                  <c:v>6.8748808263830341</c:v>
                </c:pt>
                <c:pt idx="1505">
                  <c:v>6.5004033171773443</c:v>
                </c:pt>
                <c:pt idx="1506">
                  <c:v>6.1257267645071778</c:v>
                </c:pt>
                <c:pt idx="1507">
                  <c:v>5.9933979704478304</c:v>
                </c:pt>
                <c:pt idx="1508">
                  <c:v>6.8425105304812632</c:v>
                </c:pt>
                <c:pt idx="1509">
                  <c:v>6.4798109369893524</c:v>
                </c:pt>
                <c:pt idx="1510">
                  <c:v>8.0612803802155497</c:v>
                </c:pt>
                <c:pt idx="1511">
                  <c:v>7.6814372673916722</c:v>
                </c:pt>
                <c:pt idx="1512">
                  <c:v>7.3075591516570029</c:v>
                </c:pt>
                <c:pt idx="1513">
                  <c:v>6.9400969859480739</c:v>
                </c:pt>
                <c:pt idx="1514">
                  <c:v>6.5702399273165213</c:v>
                </c:pt>
                <c:pt idx="1515">
                  <c:v>6.1904392228919818</c:v>
                </c:pt>
                <c:pt idx="1516">
                  <c:v>5.8097170606201018</c:v>
                </c:pt>
                <c:pt idx="1517">
                  <c:v>5.4299103419538426</c:v>
                </c:pt>
                <c:pt idx="1518">
                  <c:v>5.0713889505091316</c:v>
                </c:pt>
                <c:pt idx="1519">
                  <c:v>5.6751499950667892</c:v>
                </c:pt>
                <c:pt idx="1520">
                  <c:v>6.2865102717094743</c:v>
                </c:pt>
                <c:pt idx="1521">
                  <c:v>6.4117221857327706</c:v>
                </c:pt>
                <c:pt idx="1522">
                  <c:v>6.0471888147583002</c:v>
                </c:pt>
                <c:pt idx="1523">
                  <c:v>6.1613085831091468</c:v>
                </c:pt>
                <c:pt idx="1524">
                  <c:v>6.2901806186284261</c:v>
                </c:pt>
                <c:pt idx="1525">
                  <c:v>5.9258435639588214</c:v>
                </c:pt>
                <c:pt idx="1526">
                  <c:v>5.5703862559636832</c:v>
                </c:pt>
                <c:pt idx="1527">
                  <c:v>5.213664954366152</c:v>
                </c:pt>
                <c:pt idx="1528">
                  <c:v>4.8544494895374868</c:v>
                </c:pt>
                <c:pt idx="1529">
                  <c:v>4.4969029267579543</c:v>
                </c:pt>
                <c:pt idx="1530">
                  <c:v>4.6219527340789739</c:v>
                </c:pt>
                <c:pt idx="1531">
                  <c:v>4.7674421819049542</c:v>
                </c:pt>
                <c:pt idx="1532">
                  <c:v>5.3681390872572337</c:v>
                </c:pt>
                <c:pt idx="1533">
                  <c:v>5.0237578887095822</c:v>
                </c:pt>
                <c:pt idx="1534">
                  <c:v>5.1660411140236278</c:v>
                </c:pt>
                <c:pt idx="1535">
                  <c:v>4.8177438011109794</c:v>
                </c:pt>
                <c:pt idx="1536">
                  <c:v>4.71791615020949</c:v>
                </c:pt>
                <c:pt idx="1537">
                  <c:v>4.6127322758023146</c:v>
                </c:pt>
                <c:pt idx="1538">
                  <c:v>4.757625165825857</c:v>
                </c:pt>
                <c:pt idx="1539">
                  <c:v>4.4221793693761953</c:v>
                </c:pt>
                <c:pt idx="1540">
                  <c:v>4.0799629336506911</c:v>
                </c:pt>
                <c:pt idx="1541">
                  <c:v>3.7442299074165248</c:v>
                </c:pt>
                <c:pt idx="1542">
                  <c:v>3.9000364147773179</c:v>
                </c:pt>
                <c:pt idx="1543">
                  <c:v>3.5712772731864528</c:v>
                </c:pt>
                <c:pt idx="1544">
                  <c:v>3.2384665933296328</c:v>
                </c:pt>
                <c:pt idx="1545">
                  <c:v>2.9124665841624311</c:v>
                </c:pt>
                <c:pt idx="1546">
                  <c:v>3.5679054762490101</c:v>
                </c:pt>
                <c:pt idx="1547">
                  <c:v>3.7356167672973162</c:v>
                </c:pt>
                <c:pt idx="1548">
                  <c:v>3.4187734341891631</c:v>
                </c:pt>
                <c:pt idx="1549">
                  <c:v>3.3392967170399288</c:v>
                </c:pt>
                <c:pt idx="1550">
                  <c:v>3.7514051250698661</c:v>
                </c:pt>
                <c:pt idx="1551">
                  <c:v>3.4358914972451231</c:v>
                </c:pt>
                <c:pt idx="1552">
                  <c:v>3.1263323636112972</c:v>
                </c:pt>
                <c:pt idx="1553">
                  <c:v>3.3097748554442461</c:v>
                </c:pt>
                <c:pt idx="1554">
                  <c:v>3.2503635619781899</c:v>
                </c:pt>
                <c:pt idx="1555">
                  <c:v>3.1919571355989969</c:v>
                </c:pt>
                <c:pt idx="1556">
                  <c:v>2.892672150243627</c:v>
                </c:pt>
                <c:pt idx="1557">
                  <c:v>3.088987252006433</c:v>
                </c:pt>
                <c:pt idx="1558">
                  <c:v>3.279173411054074</c:v>
                </c:pt>
                <c:pt idx="1559">
                  <c:v>2.996161519950959</c:v>
                </c:pt>
                <c:pt idx="1560">
                  <c:v>3.9222979985622568</c:v>
                </c:pt>
                <c:pt idx="1561">
                  <c:v>3.89357519736744</c:v>
                </c:pt>
                <c:pt idx="1562">
                  <c:v>3.6055388302245031</c:v>
                </c:pt>
                <c:pt idx="1563">
                  <c:v>3.8210452869005849</c:v>
                </c:pt>
                <c:pt idx="1564">
                  <c:v>4.0332019367191521</c:v>
                </c:pt>
                <c:pt idx="1565">
                  <c:v>3.7659095017475721</c:v>
                </c:pt>
                <c:pt idx="1566">
                  <c:v>3.461183346608891</c:v>
                </c:pt>
                <c:pt idx="1567">
                  <c:v>3.6773971165590642</c:v>
                </c:pt>
                <c:pt idx="1568">
                  <c:v>3.4158049686835881</c:v>
                </c:pt>
                <c:pt idx="1569">
                  <c:v>3.1566597693914669</c:v>
                </c:pt>
                <c:pt idx="1570">
                  <c:v>3.882231266081817</c:v>
                </c:pt>
                <c:pt idx="1571">
                  <c:v>3.632529609532043</c:v>
                </c:pt>
                <c:pt idx="1572">
                  <c:v>3.3718092757469691</c:v>
                </c:pt>
                <c:pt idx="1573">
                  <c:v>4.1155610321094684</c:v>
                </c:pt>
                <c:pt idx="1574">
                  <c:v>3.8753811802025671</c:v>
                </c:pt>
                <c:pt idx="1575">
                  <c:v>3.6367370416037801</c:v>
                </c:pt>
                <c:pt idx="1576">
                  <c:v>3.4034565966180139</c:v>
                </c:pt>
                <c:pt idx="1577">
                  <c:v>3.170838582593944</c:v>
                </c:pt>
                <c:pt idx="1578">
                  <c:v>2.943155788101592</c:v>
                </c:pt>
                <c:pt idx="1579">
                  <c:v>2.718324625845185</c:v>
                </c:pt>
                <c:pt idx="1580">
                  <c:v>2.9887594126401922</c:v>
                </c:pt>
                <c:pt idx="1581">
                  <c:v>3.2582514871440078</c:v>
                </c:pt>
                <c:pt idx="1582">
                  <c:v>3.0398530227347891</c:v>
                </c:pt>
                <c:pt idx="1583">
                  <c:v>3.321980657341157</c:v>
                </c:pt>
                <c:pt idx="1584">
                  <c:v>3.1208901290174249</c:v>
                </c:pt>
                <c:pt idx="1585">
                  <c:v>3.4061441855143362</c:v>
                </c:pt>
                <c:pt idx="1586">
                  <c:v>3.6992843844215741</c:v>
                </c:pt>
                <c:pt idx="1587">
                  <c:v>3.9883275450381319</c:v>
                </c:pt>
                <c:pt idx="1588">
                  <c:v>3.803918802752861</c:v>
                </c:pt>
                <c:pt idx="1589">
                  <c:v>3.6206733542774998</c:v>
                </c:pt>
                <c:pt idx="1590">
                  <c:v>3.437980146204211</c:v>
                </c:pt>
                <c:pt idx="1591">
                  <c:v>3.7473906094121929</c:v>
                </c:pt>
                <c:pt idx="1592">
                  <c:v>3.5760921726569421</c:v>
                </c:pt>
                <c:pt idx="1593">
                  <c:v>3.8995282136675939</c:v>
                </c:pt>
                <c:pt idx="1594">
                  <c:v>3.734611899609817</c:v>
                </c:pt>
                <c:pt idx="1595">
                  <c:v>4.0598023363956628</c:v>
                </c:pt>
                <c:pt idx="1596">
                  <c:v>3.903256306859106</c:v>
                </c:pt>
                <c:pt idx="1597">
                  <c:v>3.7548279150931019</c:v>
                </c:pt>
                <c:pt idx="1598">
                  <c:v>3.6063913560464438</c:v>
                </c:pt>
                <c:pt idx="1599">
                  <c:v>3.465035442990398</c:v>
                </c:pt>
                <c:pt idx="1600">
                  <c:v>3.577292831883526</c:v>
                </c:pt>
                <c:pt idx="1601">
                  <c:v>3.687027340303743</c:v>
                </c:pt>
                <c:pt idx="1602">
                  <c:v>3.5586004783897209</c:v>
                </c:pt>
                <c:pt idx="1603">
                  <c:v>3.4330382185719088</c:v>
                </c:pt>
                <c:pt idx="1604">
                  <c:v>3.3072892622413121</c:v>
                </c:pt>
                <c:pt idx="1605">
                  <c:v>3.6821826011517231</c:v>
                </c:pt>
                <c:pt idx="1606">
                  <c:v>3.080053567929852</c:v>
                </c:pt>
                <c:pt idx="1607">
                  <c:v>3.9534824216452189</c:v>
                </c:pt>
                <c:pt idx="1608">
                  <c:v>3.8497826825280441</c:v>
                </c:pt>
                <c:pt idx="1609">
                  <c:v>3.7509474078121059</c:v>
                </c:pt>
                <c:pt idx="1610">
                  <c:v>3.6553712526604869</c:v>
                </c:pt>
                <c:pt idx="1611">
                  <c:v>3.5647217810525551</c:v>
                </c:pt>
                <c:pt idx="1612">
                  <c:v>3.4802653407844559</c:v>
                </c:pt>
                <c:pt idx="1613">
                  <c:v>3.8891561723004742</c:v>
                </c:pt>
                <c:pt idx="1614">
                  <c:v>3.8130709707615011</c:v>
                </c:pt>
                <c:pt idx="1615">
                  <c:v>3.741852851348312</c:v>
                </c:pt>
                <c:pt idx="1616">
                  <c:v>3.6725208190918579</c:v>
                </c:pt>
                <c:pt idx="1617">
                  <c:v>3.6115214818619279</c:v>
                </c:pt>
                <c:pt idx="1618">
                  <c:v>4.0454561203656851</c:v>
                </c:pt>
                <c:pt idx="1619">
                  <c:v>3.9929486820042679</c:v>
                </c:pt>
                <c:pt idx="1620">
                  <c:v>3.9434500492261289</c:v>
                </c:pt>
                <c:pt idx="1621">
                  <c:v>3.9007091821743809</c:v>
                </c:pt>
                <c:pt idx="1622">
                  <c:v>3.861542807085101</c:v>
                </c:pt>
                <c:pt idx="1623">
                  <c:v>3.8275839255417878</c:v>
                </c:pt>
                <c:pt idx="1624">
                  <c:v>3.798613744814304</c:v>
                </c:pt>
                <c:pt idx="1625">
                  <c:v>3.77374002566529</c:v>
                </c:pt>
                <c:pt idx="1626">
                  <c:v>3.7537505604677079</c:v>
                </c:pt>
                <c:pt idx="1627">
                  <c:v>3.7383729932933392</c:v>
                </c:pt>
                <c:pt idx="1628">
                  <c:v>4.2175465262765357</c:v>
                </c:pt>
                <c:pt idx="1629">
                  <c:v>3.721473744883752</c:v>
                </c:pt>
                <c:pt idx="1630">
                  <c:v>4.2101036906933436</c:v>
                </c:pt>
                <c:pt idx="1631">
                  <c:v>3.7235750190911152</c:v>
                </c:pt>
                <c:pt idx="1632">
                  <c:v>3.7317227095779231</c:v>
                </c:pt>
                <c:pt idx="1633">
                  <c:v>3.7447055576555499</c:v>
                </c:pt>
                <c:pt idx="1634">
                  <c:v>3.2722909103679139</c:v>
                </c:pt>
                <c:pt idx="1635">
                  <c:v>3.2947808065119228</c:v>
                </c:pt>
                <c:pt idx="1636">
                  <c:v>3.3179483146169839</c:v>
                </c:pt>
                <c:pt idx="1637">
                  <c:v>3.3525241922473579</c:v>
                </c:pt>
                <c:pt idx="1638">
                  <c:v>3.3887878299666312</c:v>
                </c:pt>
                <c:pt idx="1639">
                  <c:v>3.4298350503583919</c:v>
                </c:pt>
                <c:pt idx="1640">
                  <c:v>3.4701698670577201</c:v>
                </c:pt>
                <c:pt idx="1641">
                  <c:v>3.524934225093816</c:v>
                </c:pt>
                <c:pt idx="1642">
                  <c:v>3.5816012769128212</c:v>
                </c:pt>
                <c:pt idx="1643">
                  <c:v>3.6398497443549762</c:v>
                </c:pt>
                <c:pt idx="1644">
                  <c:v>3.7035031651236778</c:v>
                </c:pt>
                <c:pt idx="1645">
                  <c:v>3.7739751535502388</c:v>
                </c:pt>
                <c:pt idx="1646">
                  <c:v>3.8455591188619418</c:v>
                </c:pt>
                <c:pt idx="1647">
                  <c:v>3.9219573238082859</c:v>
                </c:pt>
                <c:pt idx="1648">
                  <c:v>4.0071372340666036</c:v>
                </c:pt>
                <c:pt idx="1649">
                  <c:v>3.8457727848260959</c:v>
                </c:pt>
                <c:pt idx="1650">
                  <c:v>3.695005982943727</c:v>
                </c:pt>
                <c:pt idx="1651">
                  <c:v>3.3002932863208509</c:v>
                </c:pt>
                <c:pt idx="1652">
                  <c:v>3.3986771411990451</c:v>
                </c:pt>
                <c:pt idx="1653">
                  <c:v>3.5051024564405111</c:v>
                </c:pt>
                <c:pt idx="1654">
                  <c:v>3.373543869682706</c:v>
                </c:pt>
                <c:pt idx="1655">
                  <c:v>3.7294517822916049</c:v>
                </c:pt>
                <c:pt idx="1656">
                  <c:v>3.8349332833771541</c:v>
                </c:pt>
                <c:pt idx="1657">
                  <c:v>3.7309976096768338</c:v>
                </c:pt>
                <c:pt idx="1658">
                  <c:v>3.59679970037763</c:v>
                </c:pt>
                <c:pt idx="1659">
                  <c:v>3.7294562444379271</c:v>
                </c:pt>
                <c:pt idx="1660">
                  <c:v>3.8656279283185171</c:v>
                </c:pt>
                <c:pt idx="1661">
                  <c:v>4.003790243880772</c:v>
                </c:pt>
                <c:pt idx="1662">
                  <c:v>3.4184601922738982</c:v>
                </c:pt>
                <c:pt idx="1663">
                  <c:v>3.3162613589650931</c:v>
                </c:pt>
                <c:pt idx="1664">
                  <c:v>3.4700724187058678</c:v>
                </c:pt>
                <c:pt idx="1665">
                  <c:v>3.6479702806613119</c:v>
                </c:pt>
                <c:pt idx="1666">
                  <c:v>3.8047512345732879</c:v>
                </c:pt>
                <c:pt idx="1667">
                  <c:v>3.9737385250401762</c:v>
                </c:pt>
                <c:pt idx="1668">
                  <c:v>3.1602949403540208</c:v>
                </c:pt>
                <c:pt idx="1669">
                  <c:v>3.331757192824071</c:v>
                </c:pt>
                <c:pt idx="1670">
                  <c:v>3.5082216917295881</c:v>
                </c:pt>
                <c:pt idx="1671">
                  <c:v>3.6895582432081819</c:v>
                </c:pt>
                <c:pt idx="1672">
                  <c:v>3.872842789693578</c:v>
                </c:pt>
                <c:pt idx="1673">
                  <c:v>3.1001709950348442</c:v>
                </c:pt>
                <c:pt idx="1674">
                  <c:v>2.7995023682112929</c:v>
                </c:pt>
                <c:pt idx="1675">
                  <c:v>3.0003562440090552</c:v>
                </c:pt>
                <c:pt idx="1676">
                  <c:v>2.7137583867602761</c:v>
                </c:pt>
                <c:pt idx="1677">
                  <c:v>2.92003369400615</c:v>
                </c:pt>
                <c:pt idx="1678">
                  <c:v>3.133422036401726</c:v>
                </c:pt>
                <c:pt idx="1679">
                  <c:v>3.348490829153945</c:v>
                </c:pt>
                <c:pt idx="1680">
                  <c:v>3.0839862325087348</c:v>
                </c:pt>
                <c:pt idx="1681">
                  <c:v>3.3079313039940388</c:v>
                </c:pt>
                <c:pt idx="1682">
                  <c:v>3.0388155339260692</c:v>
                </c:pt>
                <c:pt idx="1683">
                  <c:v>2.7751113724472418</c:v>
                </c:pt>
                <c:pt idx="1684">
                  <c:v>3.001458438080093</c:v>
                </c:pt>
                <c:pt idx="1685">
                  <c:v>2.7482627083995368</c:v>
                </c:pt>
                <c:pt idx="1686">
                  <c:v>2.502524925084884</c:v>
                </c:pt>
                <c:pt idx="1687">
                  <c:v>2.7460390185807171</c:v>
                </c:pt>
                <c:pt idx="1688">
                  <c:v>2.499690275014856</c:v>
                </c:pt>
                <c:pt idx="1689">
                  <c:v>2.749597527538242</c:v>
                </c:pt>
                <c:pt idx="1690">
                  <c:v>2.0339696340539599</c:v>
                </c:pt>
                <c:pt idx="1691">
                  <c:v>2.2956952526630232</c:v>
                </c:pt>
                <c:pt idx="1692">
                  <c:v>2.068468725295062</c:v>
                </c:pt>
                <c:pt idx="1693">
                  <c:v>2.3266113690980461</c:v>
                </c:pt>
                <c:pt idx="1694">
                  <c:v>2.10061968032268</c:v>
                </c:pt>
                <c:pt idx="1695">
                  <c:v>2.3713205486378972</c:v>
                </c:pt>
                <c:pt idx="1696">
                  <c:v>1.6637154851699449</c:v>
                </c:pt>
                <c:pt idx="1697">
                  <c:v>1.4550640077319059</c:v>
                </c:pt>
                <c:pt idx="1698">
                  <c:v>1.743713272825872</c:v>
                </c:pt>
                <c:pt idx="1699">
                  <c:v>1.537991625100005</c:v>
                </c:pt>
                <c:pt idx="1700">
                  <c:v>1.3323051853288921</c:v>
                </c:pt>
                <c:pt idx="1701">
                  <c:v>1.6203025303899921</c:v>
                </c:pt>
                <c:pt idx="1702">
                  <c:v>1.41069332693543</c:v>
                </c:pt>
                <c:pt idx="1703">
                  <c:v>1.229906505158084</c:v>
                </c:pt>
                <c:pt idx="1704">
                  <c:v>0.55563690197426752</c:v>
                </c:pt>
                <c:pt idx="1705">
                  <c:v>0.85552806732982845</c:v>
                </c:pt>
                <c:pt idx="1706">
                  <c:v>1.164964550123273</c:v>
                </c:pt>
                <c:pt idx="1707">
                  <c:v>1.476054514032342</c:v>
                </c:pt>
                <c:pt idx="1708">
                  <c:v>1.7812841016302341</c:v>
                </c:pt>
                <c:pt idx="1709">
                  <c:v>1.599996222583925</c:v>
                </c:pt>
                <c:pt idx="1710">
                  <c:v>1.927062137227054</c:v>
                </c:pt>
                <c:pt idx="1711">
                  <c:v>0.27683089935457872</c:v>
                </c:pt>
                <c:pt idx="1712">
                  <c:v>-0.38087146121579002</c:v>
                </c:pt>
                <c:pt idx="1713">
                  <c:v>-5.1498611235999192E-2</c:v>
                </c:pt>
                <c:pt idx="1714">
                  <c:v>0.26588383059925041</c:v>
                </c:pt>
                <c:pt idx="1715">
                  <c:v>0.59589807278041462</c:v>
                </c:pt>
                <c:pt idx="1716">
                  <c:v>0.91879225528600728</c:v>
                </c:pt>
                <c:pt idx="1717">
                  <c:v>0.76821334423777898</c:v>
                </c:pt>
                <c:pt idx="1718">
                  <c:v>0.1153982341851361</c:v>
                </c:pt>
                <c:pt idx="1719">
                  <c:v>-0.52625027507198752</c:v>
                </c:pt>
                <c:pt idx="1720">
                  <c:v>-0.18786572900231141</c:v>
                </c:pt>
                <c:pt idx="1721">
                  <c:v>-0.82681857721404128</c:v>
                </c:pt>
                <c:pt idx="1722">
                  <c:v>-0.48463210816504437</c:v>
                </c:pt>
                <c:pt idx="1723">
                  <c:v>-0.1429385877204794</c:v>
                </c:pt>
                <c:pt idx="1724">
                  <c:v>-0.27613725969492009</c:v>
                </c:pt>
                <c:pt idx="1725">
                  <c:v>-0.90604018776296869</c:v>
                </c:pt>
                <c:pt idx="1726">
                  <c:v>-1.5322930366303069</c:v>
                </c:pt>
                <c:pt idx="1727">
                  <c:v>-1.17457820616238</c:v>
                </c:pt>
                <c:pt idx="1728">
                  <c:v>-0.82588755648906442</c:v>
                </c:pt>
                <c:pt idx="1729">
                  <c:v>-0.47443970210115077</c:v>
                </c:pt>
                <c:pt idx="1730">
                  <c:v>-0.1070953534213572</c:v>
                </c:pt>
                <c:pt idx="1731">
                  <c:v>-0.24247059063762319</c:v>
                </c:pt>
                <c:pt idx="1732">
                  <c:v>-0.85957829993900248</c:v>
                </c:pt>
                <c:pt idx="1733">
                  <c:v>-1.476473101743323</c:v>
                </c:pt>
                <c:pt idx="1734">
                  <c:v>-2.3469449929481532</c:v>
                </c:pt>
                <c:pt idx="1735">
                  <c:v>-2.712720275055005</c:v>
                </c:pt>
                <c:pt idx="1736">
                  <c:v>-2.3503654568086461</c:v>
                </c:pt>
                <c:pt idx="1737">
                  <c:v>-1.978859430193481</c:v>
                </c:pt>
                <c:pt idx="1738">
                  <c:v>-1.6178738917821109</c:v>
                </c:pt>
                <c:pt idx="1739">
                  <c:v>-1.2457534010127489</c:v>
                </c:pt>
                <c:pt idx="1740">
                  <c:v>-0.88882589802629752</c:v>
                </c:pt>
                <c:pt idx="1741">
                  <c:v>-1.0068745677885571</c:v>
                </c:pt>
                <c:pt idx="1742">
                  <c:v>-1.614052877922376</c:v>
                </c:pt>
                <c:pt idx="1743">
                  <c:v>-1.733392241600811</c:v>
                </c:pt>
                <c:pt idx="1744">
                  <c:v>-2.3805101608848962</c:v>
                </c:pt>
                <c:pt idx="1745">
                  <c:v>-2.4979985441259198</c:v>
                </c:pt>
                <c:pt idx="1746">
                  <c:v>-2.1253822328560261</c:v>
                </c:pt>
                <c:pt idx="1747">
                  <c:v>-1.746264342726136</c:v>
                </c:pt>
                <c:pt idx="1748">
                  <c:v>-1.8550672620886099</c:v>
                </c:pt>
                <c:pt idx="1749">
                  <c:v>-1.7190597044192659</c:v>
                </c:pt>
                <c:pt idx="1750">
                  <c:v>-1.5872894676107729</c:v>
                </c:pt>
                <c:pt idx="1751">
                  <c:v>-1.705567862924084</c:v>
                </c:pt>
                <c:pt idx="1752">
                  <c:v>-1.8185544434014671</c:v>
                </c:pt>
                <c:pt idx="1753">
                  <c:v>-1.9360672588782679</c:v>
                </c:pt>
                <c:pt idx="1754">
                  <c:v>-2.5331240786708089</c:v>
                </c:pt>
                <c:pt idx="1755">
                  <c:v>-2.6564712146302578</c:v>
                </c:pt>
                <c:pt idx="1756">
                  <c:v>-2.2852379743403621</c:v>
                </c:pt>
                <c:pt idx="1757">
                  <c:v>-1.900365464240892</c:v>
                </c:pt>
                <c:pt idx="1758">
                  <c:v>-1.5129802237215839</c:v>
                </c:pt>
                <c:pt idx="1759">
                  <c:v>-2.120707236549578</c:v>
                </c:pt>
                <c:pt idx="1760">
                  <c:v>-2.2387392138336679</c:v>
                </c:pt>
                <c:pt idx="1761">
                  <c:v>-2.8301141994803909</c:v>
                </c:pt>
                <c:pt idx="1762">
                  <c:v>-3.9350489839954861</c:v>
                </c:pt>
                <c:pt idx="1763">
                  <c:v>-3.812657173323089</c:v>
                </c:pt>
                <c:pt idx="1764">
                  <c:v>-3.178933395317685</c:v>
                </c:pt>
                <c:pt idx="1765">
                  <c:v>-2.800127306466734</c:v>
                </c:pt>
                <c:pt idx="1766">
                  <c:v>-2.4304054412332898</c:v>
                </c:pt>
                <c:pt idx="1767">
                  <c:v>-2.544673758086589</c:v>
                </c:pt>
                <c:pt idx="1768">
                  <c:v>-3.1521683622584931</c:v>
                </c:pt>
                <c:pt idx="1769">
                  <c:v>-3.271223205721753</c:v>
                </c:pt>
                <c:pt idx="1770">
                  <c:v>-3.4309331494612678</c:v>
                </c:pt>
                <c:pt idx="1771">
                  <c:v>-3.530224110922958</c:v>
                </c:pt>
                <c:pt idx="1772">
                  <c:v>-3.1727444695369509</c:v>
                </c:pt>
                <c:pt idx="1773">
                  <c:v>-2.8047784161983031</c:v>
                </c:pt>
                <c:pt idx="1774">
                  <c:v>-2.4395339382083421</c:v>
                </c:pt>
                <c:pt idx="1775">
                  <c:v>-2.5703139399989401</c:v>
                </c:pt>
                <c:pt idx="1776">
                  <c:v>-3.1869188858451309</c:v>
                </c:pt>
                <c:pt idx="1777">
                  <c:v>-3.3141958981723012</c:v>
                </c:pt>
                <c:pt idx="1778">
                  <c:v>-3.4448603818396748</c:v>
                </c:pt>
                <c:pt idx="1779">
                  <c:v>-3.3189824816336402</c:v>
                </c:pt>
                <c:pt idx="1780">
                  <c:v>-3.2073454888625288</c:v>
                </c:pt>
                <c:pt idx="1781">
                  <c:v>-3.347148798305128</c:v>
                </c:pt>
                <c:pt idx="1782">
                  <c:v>-3.4846799847840941</c:v>
                </c:pt>
                <c:pt idx="1783">
                  <c:v>-3.128177906805504</c:v>
                </c:pt>
                <c:pt idx="1784">
                  <c:v>-3.263176405197314</c:v>
                </c:pt>
                <c:pt idx="1785">
                  <c:v>-3.882227924103717</c:v>
                </c:pt>
                <c:pt idx="1786">
                  <c:v>-4.5086069374993372</c:v>
                </c:pt>
                <c:pt idx="1787">
                  <c:v>-4.6536422983729722</c:v>
                </c:pt>
                <c:pt idx="1788">
                  <c:v>-4.7977024877791337</c:v>
                </c:pt>
                <c:pt idx="1789">
                  <c:v>-4.4586888386377268</c:v>
                </c:pt>
                <c:pt idx="1790">
                  <c:v>-4.1110823662582021</c:v>
                </c:pt>
                <c:pt idx="1791">
                  <c:v>-3.7736063181983752</c:v>
                </c:pt>
                <c:pt idx="1792">
                  <c:v>-2.9454222269252601</c:v>
                </c:pt>
                <c:pt idx="1793">
                  <c:v>-2.6079280926279722</c:v>
                </c:pt>
                <c:pt idx="1794">
                  <c:v>-2.282694337607623</c:v>
                </c:pt>
                <c:pt idx="1795">
                  <c:v>-2.9203002883152318</c:v>
                </c:pt>
                <c:pt idx="1796">
                  <c:v>-3.0833452546479521</c:v>
                </c:pt>
                <c:pt idx="1797">
                  <c:v>-3.2431620208958658</c:v>
                </c:pt>
                <c:pt idx="1798">
                  <c:v>-3.4262698713442599</c:v>
                </c:pt>
                <c:pt idx="1799">
                  <c:v>-3.5733094297298038</c:v>
                </c:pt>
                <c:pt idx="1800">
                  <c:v>-3.258200694721566</c:v>
                </c:pt>
                <c:pt idx="1801">
                  <c:v>-3.429146959070636</c:v>
                </c:pt>
                <c:pt idx="1802">
                  <c:v>-3.6039400886214139</c:v>
                </c:pt>
                <c:pt idx="1803">
                  <c:v>-3.778106545465306</c:v>
                </c:pt>
                <c:pt idx="1804">
                  <c:v>-3.9618883371221898</c:v>
                </c:pt>
                <c:pt idx="1805">
                  <c:v>-3.6586562325557992</c:v>
                </c:pt>
                <c:pt idx="1806">
                  <c:v>-3.3515919358739552</c:v>
                </c:pt>
                <c:pt idx="1807">
                  <c:v>-3.542143022984348</c:v>
                </c:pt>
                <c:pt idx="1808">
                  <c:v>-3.240712970536507</c:v>
                </c:pt>
                <c:pt idx="1809">
                  <c:v>-3.920967106339063</c:v>
                </c:pt>
                <c:pt idx="1810">
                  <c:v>-3.6300934156694349</c:v>
                </c:pt>
                <c:pt idx="1811">
                  <c:v>-3.338082764578346</c:v>
                </c:pt>
                <c:pt idx="1812">
                  <c:v>-3.0531055212416618</c:v>
                </c:pt>
                <c:pt idx="1813">
                  <c:v>-2.7663747976231581</c:v>
                </c:pt>
                <c:pt idx="1814">
                  <c:v>-2.486752044564938</c:v>
                </c:pt>
                <c:pt idx="1815">
                  <c:v>-3.1893966285713731</c:v>
                </c:pt>
                <c:pt idx="1816">
                  <c:v>-3.392255239426746</c:v>
                </c:pt>
                <c:pt idx="1817">
                  <c:v>-3.1160021895460521</c:v>
                </c:pt>
                <c:pt idx="1818">
                  <c:v>-2.8562897042001789</c:v>
                </c:pt>
                <c:pt idx="1819">
                  <c:v>-3.0723606865772841</c:v>
                </c:pt>
                <c:pt idx="1820">
                  <c:v>-2.8186506114324459</c:v>
                </c:pt>
                <c:pt idx="1821">
                  <c:v>-2.561465607459255</c:v>
                </c:pt>
                <c:pt idx="1822">
                  <c:v>-2.3146965163141719</c:v>
                </c:pt>
                <c:pt idx="1823">
                  <c:v>-2.0612470067513158</c:v>
                </c:pt>
                <c:pt idx="1824">
                  <c:v>-1.807425427310676</c:v>
                </c:pt>
                <c:pt idx="1825">
                  <c:v>-2.5517863035736501</c:v>
                </c:pt>
                <c:pt idx="1826">
                  <c:v>-2.7914384411645159</c:v>
                </c:pt>
                <c:pt idx="1827">
                  <c:v>-2.5584715828110229</c:v>
                </c:pt>
                <c:pt idx="1828">
                  <c:v>-2.3305342695771292</c:v>
                </c:pt>
                <c:pt idx="1829">
                  <c:v>-2.0983008849125748</c:v>
                </c:pt>
                <c:pt idx="1830">
                  <c:v>-2.8542763158094862</c:v>
                </c:pt>
                <c:pt idx="1831">
                  <c:v>-2.6288090320143032</c:v>
                </c:pt>
                <c:pt idx="1832">
                  <c:v>-2.4116132410603801</c:v>
                </c:pt>
                <c:pt idx="1833">
                  <c:v>-2.198615138623595</c:v>
                </c:pt>
                <c:pt idx="1834">
                  <c:v>-1.9877973111016161</c:v>
                </c:pt>
                <c:pt idx="1835">
                  <c:v>-2.7575564962915489</c:v>
                </c:pt>
                <c:pt idx="1836">
                  <c:v>-2.5498410354934218</c:v>
                </c:pt>
                <c:pt idx="1837">
                  <c:v>-2.3552924166562761</c:v>
                </c:pt>
                <c:pt idx="1838">
                  <c:v>-2.1634448660180889</c:v>
                </c:pt>
                <c:pt idx="1839">
                  <c:v>-1.9694860742347591</c:v>
                </c:pt>
                <c:pt idx="1840">
                  <c:v>-1.7796750911659629</c:v>
                </c:pt>
                <c:pt idx="1841">
                  <c:v>-1.6004865919679081</c:v>
                </c:pt>
                <c:pt idx="1842">
                  <c:v>-1.423273425231393</c:v>
                </c:pt>
                <c:pt idx="1843">
                  <c:v>-1.7395377439143831</c:v>
                </c:pt>
                <c:pt idx="1844">
                  <c:v>-1.570537890480765</c:v>
                </c:pt>
                <c:pt idx="1845">
                  <c:v>-1.895071800869736</c:v>
                </c:pt>
                <c:pt idx="1846">
                  <c:v>-1.7367082819292179</c:v>
                </c:pt>
                <c:pt idx="1847">
                  <c:v>-1.5773626363491571</c:v>
                </c:pt>
                <c:pt idx="1848">
                  <c:v>-1.420552794635235</c:v>
                </c:pt>
                <c:pt idx="1849">
                  <c:v>-1.753197527540763</c:v>
                </c:pt>
                <c:pt idx="1850">
                  <c:v>-1.605859049208874</c:v>
                </c:pt>
                <c:pt idx="1851">
                  <c:v>-1.4674342913304059</c:v>
                </c:pt>
                <c:pt idx="1852">
                  <c:v>-1.3324026556604449</c:v>
                </c:pt>
                <c:pt idx="1853">
                  <c:v>-1.6901424457294709</c:v>
                </c:pt>
                <c:pt idx="1854">
                  <c:v>-1.563098404234331</c:v>
                </c:pt>
                <c:pt idx="1855">
                  <c:v>-1.9321539972676971</c:v>
                </c:pt>
                <c:pt idx="1856">
                  <c:v>-1.8121069815037389</c:v>
                </c:pt>
                <c:pt idx="1857">
                  <c:v>-1.697320392053598</c:v>
                </c:pt>
                <c:pt idx="1858">
                  <c:v>-1.5887268914789421</c:v>
                </c:pt>
                <c:pt idx="1859">
                  <c:v>-1.484578201909585</c:v>
                </c:pt>
                <c:pt idx="1860">
                  <c:v>-1.386929552406684</c:v>
                </c:pt>
                <c:pt idx="1861">
                  <c:v>-1.281524745085264</c:v>
                </c:pt>
                <c:pt idx="1862">
                  <c:v>-1.19103643849423</c:v>
                </c:pt>
                <c:pt idx="1863">
                  <c:v>-1.1059226250333301</c:v>
                </c:pt>
                <c:pt idx="1864">
                  <c:v>-1.02374484561809</c:v>
                </c:pt>
                <c:pt idx="1865">
                  <c:v>-1.92615501219251</c:v>
                </c:pt>
                <c:pt idx="1866">
                  <c:v>-1.8511046415175301</c:v>
                </c:pt>
                <c:pt idx="1867">
                  <c:v>-1.7834836090701101</c:v>
                </c:pt>
                <c:pt idx="1868">
                  <c:v>-1.7186085267849049</c:v>
                </c:pt>
                <c:pt idx="1869">
                  <c:v>-1.6597550733159849</c:v>
                </c:pt>
                <c:pt idx="1870">
                  <c:v>-1.609175366788101</c:v>
                </c:pt>
                <c:pt idx="1871">
                  <c:v>-1.5582950233394119</c:v>
                </c:pt>
                <c:pt idx="1872">
                  <c:v>-1.5149531034652881</c:v>
                </c:pt>
                <c:pt idx="1873">
                  <c:v>-1.964926130931836</c:v>
                </c:pt>
                <c:pt idx="1874">
                  <c:v>-1.440215623426035</c:v>
                </c:pt>
                <c:pt idx="1875">
                  <c:v>-1.898969786846848</c:v>
                </c:pt>
                <c:pt idx="1876">
                  <c:v>-1.8721689598175999</c:v>
                </c:pt>
                <c:pt idx="1877">
                  <c:v>-1.360010763728027</c:v>
                </c:pt>
                <c:pt idx="1878">
                  <c:v>-1.1030536100309829</c:v>
                </c:pt>
                <c:pt idx="1879">
                  <c:v>-1.090999920555888</c:v>
                </c:pt>
                <c:pt idx="1880">
                  <c:v>-1.0831600700084181</c:v>
                </c:pt>
                <c:pt idx="1881">
                  <c:v>-1.3200303175219119</c:v>
                </c:pt>
                <c:pt idx="1882">
                  <c:v>-1.0818140853754841</c:v>
                </c:pt>
                <c:pt idx="1883">
                  <c:v>-1.0881847059217831</c:v>
                </c:pt>
                <c:pt idx="1884">
                  <c:v>-1.099580886810827</c:v>
                </c:pt>
                <c:pt idx="1885">
                  <c:v>-1.115281725829973</c:v>
                </c:pt>
                <c:pt idx="1886">
                  <c:v>-1.136114620375039</c:v>
                </c:pt>
                <c:pt idx="1887">
                  <c:v>-1.161198676127555</c:v>
                </c:pt>
                <c:pt idx="1888">
                  <c:v>-1.1906408259362991</c:v>
                </c:pt>
                <c:pt idx="1889">
                  <c:v>-1.225951472273493</c:v>
                </c:pt>
                <c:pt idx="1890">
                  <c:v>-1.2652893939845531</c:v>
                </c:pt>
                <c:pt idx="1891">
                  <c:v>-1.059671328533526</c:v>
                </c:pt>
                <c:pt idx="1892">
                  <c:v>-1.3578261786392221</c:v>
                </c:pt>
                <c:pt idx="1893">
                  <c:v>-1.41008542802907</c:v>
                </c:pt>
                <c:pt idx="1894">
                  <c:v>-1.2189774768441171</c:v>
                </c:pt>
                <c:pt idx="1895">
                  <c:v>-1.279623664193807</c:v>
                </c:pt>
                <c:pt idx="1896">
                  <c:v>-1.3466011501174719</c:v>
                </c:pt>
                <c:pt idx="1897">
                  <c:v>-1.419209465006269</c:v>
                </c:pt>
                <c:pt idx="1898">
                  <c:v>-1.4954268728621261</c:v>
                </c:pt>
                <c:pt idx="1899">
                  <c:v>-1.0874717058533681</c:v>
                </c:pt>
                <c:pt idx="1900">
                  <c:v>-1.1718783955293191</c:v>
                </c:pt>
                <c:pt idx="1901">
                  <c:v>-1.2631315878773111</c:v>
                </c:pt>
                <c:pt idx="1902">
                  <c:v>-1.36061755141985</c:v>
                </c:pt>
                <c:pt idx="1903">
                  <c:v>-1.4543453466181051</c:v>
                </c:pt>
                <c:pt idx="1904">
                  <c:v>-1.5597257689810959</c:v>
                </c:pt>
                <c:pt idx="1905">
                  <c:v>-1.6675686508486509</c:v>
                </c:pt>
                <c:pt idx="1906">
                  <c:v>-1.7812122922722791</c:v>
                </c:pt>
                <c:pt idx="1907">
                  <c:v>-1.169401648631585</c:v>
                </c:pt>
                <c:pt idx="1908">
                  <c:v>-1.290695298087094</c:v>
                </c:pt>
                <c:pt idx="1909">
                  <c:v>-1.417392852447648</c:v>
                </c:pt>
                <c:pt idx="1910">
                  <c:v>-1.2973447355753791</c:v>
                </c:pt>
                <c:pt idx="1911">
                  <c:v>-0.95159418069074775</c:v>
                </c:pt>
                <c:pt idx="1912">
                  <c:v>-1.5710251156224191</c:v>
                </c:pt>
                <c:pt idx="1913">
                  <c:v>-1.6984729391823521</c:v>
                </c:pt>
                <c:pt idx="1914">
                  <c:v>-1.8465025037985821</c:v>
                </c:pt>
                <c:pt idx="1915">
                  <c:v>-2.0008030576896521</c:v>
                </c:pt>
                <c:pt idx="1916">
                  <c:v>-1.6732230251389171</c:v>
                </c:pt>
                <c:pt idx="1917">
                  <c:v>-1.5858437387240021</c:v>
                </c:pt>
                <c:pt idx="1918">
                  <c:v>-1.5092939431209229</c:v>
                </c:pt>
                <c:pt idx="1919">
                  <c:v>-1.6824840603789111</c:v>
                </c:pt>
                <c:pt idx="1920">
                  <c:v>-1.112393689650055</c:v>
                </c:pt>
                <c:pt idx="1921">
                  <c:v>-1.0528074466766451</c:v>
                </c:pt>
                <c:pt idx="1922">
                  <c:v>-0.74351411972602222</c:v>
                </c:pt>
                <c:pt idx="1923">
                  <c:v>-0.92304325920464692</c:v>
                </c:pt>
                <c:pt idx="1924">
                  <c:v>-0.86401817344663812</c:v>
                </c:pt>
                <c:pt idx="1925">
                  <c:v>-0.81788167541025558</c:v>
                </c:pt>
                <c:pt idx="1926">
                  <c:v>-1.012364564818647</c:v>
                </c:pt>
                <c:pt idx="1927">
                  <c:v>-0.48728594734082259</c:v>
                </c:pt>
                <c:pt idx="1928">
                  <c:v>-0.69557047636791935</c:v>
                </c:pt>
                <c:pt idx="1929">
                  <c:v>-0.65435486975583501</c:v>
                </c:pt>
                <c:pt idx="1930">
                  <c:v>-0.86439247853277834</c:v>
                </c:pt>
                <c:pt idx="1931">
                  <c:v>-0.59146509745687581</c:v>
                </c:pt>
                <c:pt idx="1932">
                  <c:v>-0.57321773272346377</c:v>
                </c:pt>
                <c:pt idx="1933">
                  <c:v>-0.54706344388486627</c:v>
                </c:pt>
                <c:pt idx="1934">
                  <c:v>-0.29063060880588409</c:v>
                </c:pt>
                <c:pt idx="1935">
                  <c:v>-0.52358929949441801</c:v>
                </c:pt>
                <c:pt idx="1936">
                  <c:v>-0.27513656168001432</c:v>
                </c:pt>
                <c:pt idx="1937">
                  <c:v>-0.51440929088553844</c:v>
                </c:pt>
                <c:pt idx="1938">
                  <c:v>-0.27043913166725991</c:v>
                </c:pt>
                <c:pt idx="1939">
                  <c:v>-2.3627155696686941E-2</c:v>
                </c:pt>
                <c:pt idx="1940">
                  <c:v>0.21786614130590459</c:v>
                </c:pt>
                <c:pt idx="1941">
                  <c:v>-3.6253247208676953E-2</c:v>
                </c:pt>
                <c:pt idx="1942">
                  <c:v>-0.2930893325417685</c:v>
                </c:pt>
                <c:pt idx="1943">
                  <c:v>-5.9977896000546593E-2</c:v>
                </c:pt>
                <c:pt idx="1944">
                  <c:v>-0.32086021136538528</c:v>
                </c:pt>
                <c:pt idx="1945">
                  <c:v>-9.5774425462607837E-2</c:v>
                </c:pt>
                <c:pt idx="1946">
                  <c:v>-0.12708257507645729</c:v>
                </c:pt>
                <c:pt idx="1947">
                  <c:v>0.33810718921783689</c:v>
                </c:pt>
                <c:pt idx="1948">
                  <c:v>0.55126014666326739</c:v>
                </c:pt>
                <c:pt idx="1949">
                  <c:v>1.0069960469306809</c:v>
                </c:pt>
                <c:pt idx="1950">
                  <c:v>0.96262258810837409</c:v>
                </c:pt>
                <c:pt idx="1951">
                  <c:v>0.6744686814906089</c:v>
                </c:pt>
                <c:pt idx="1952">
                  <c:v>0.87686708181237805</c:v>
                </c:pt>
                <c:pt idx="1953">
                  <c:v>1.5688029324745829</c:v>
                </c:pt>
                <c:pt idx="1954">
                  <c:v>1.2669971668809841</c:v>
                </c:pt>
                <c:pt idx="1955">
                  <c:v>0.9703733584932337</c:v>
                </c:pt>
                <c:pt idx="1956">
                  <c:v>1.159606562915158</c:v>
                </c:pt>
                <c:pt idx="1957">
                  <c:v>1.806059317537986</c:v>
                </c:pt>
                <c:pt idx="1958">
                  <c:v>1.9937971848352301</c:v>
                </c:pt>
                <c:pt idx="1959">
                  <c:v>1.6829816092362651</c:v>
                </c:pt>
                <c:pt idx="1960">
                  <c:v>1.901394076123111</c:v>
                </c:pt>
                <c:pt idx="1961">
                  <c:v>1.7920078729103319</c:v>
                </c:pt>
                <c:pt idx="1962">
                  <c:v>1.720076095651208</c:v>
                </c:pt>
                <c:pt idx="1963">
                  <c:v>2.3764873735375152</c:v>
                </c:pt>
                <c:pt idx="1964">
                  <c:v>2.5407075611072969</c:v>
                </c:pt>
                <c:pt idx="1965">
                  <c:v>3.1903670766214418</c:v>
                </c:pt>
                <c:pt idx="1966">
                  <c:v>2.8692395000566511</c:v>
                </c:pt>
                <c:pt idx="1967">
                  <c:v>3.0696779915973589</c:v>
                </c:pt>
                <c:pt idx="1968">
                  <c:v>2.7290628899144451</c:v>
                </c:pt>
                <c:pt idx="1969">
                  <c:v>2.390496170585152</c:v>
                </c:pt>
                <c:pt idx="1970">
                  <c:v>2.0494521570556969</c:v>
                </c:pt>
                <c:pt idx="1971">
                  <c:v>2.6945676315638711</c:v>
                </c:pt>
                <c:pt idx="1972">
                  <c:v>2.8341335388087292</c:v>
                </c:pt>
                <c:pt idx="1973">
                  <c:v>3.458740958517069</c:v>
                </c:pt>
                <c:pt idx="1974">
                  <c:v>3.604371797254259</c:v>
                </c:pt>
                <c:pt idx="1975">
                  <c:v>3.2578726272762002</c:v>
                </c:pt>
                <c:pt idx="1976">
                  <c:v>3.1641674547345668</c:v>
                </c:pt>
                <c:pt idx="1977">
                  <c:v>3.053166652159689</c:v>
                </c:pt>
                <c:pt idx="1978">
                  <c:v>3.1966301624306941</c:v>
                </c:pt>
                <c:pt idx="1979">
                  <c:v>3.8601360246443619</c:v>
                </c:pt>
                <c:pt idx="1980">
                  <c:v>3.9971963218459048</c:v>
                </c:pt>
                <c:pt idx="1981">
                  <c:v>4.8561997329223487</c:v>
                </c:pt>
                <c:pt idx="1982">
                  <c:v>5.664612554046073</c:v>
                </c:pt>
                <c:pt idx="1983">
                  <c:v>5.3088835623734809</c:v>
                </c:pt>
                <c:pt idx="1984">
                  <c:v>4.9490441789862416</c:v>
                </c:pt>
                <c:pt idx="1985">
                  <c:v>4.5935241370893038</c:v>
                </c:pt>
                <c:pt idx="1986">
                  <c:v>4.2244623875658789</c:v>
                </c:pt>
                <c:pt idx="1987">
                  <c:v>3.8702380492149331</c:v>
                </c:pt>
                <c:pt idx="1988">
                  <c:v>4.4884172915771359</c:v>
                </c:pt>
                <c:pt idx="1989">
                  <c:v>4.6294877300367716</c:v>
                </c:pt>
                <c:pt idx="1990">
                  <c:v>5.7288947269788082</c:v>
                </c:pt>
                <c:pt idx="1991">
                  <c:v>6.8317325948860486</c:v>
                </c:pt>
                <c:pt idx="1992">
                  <c:v>7.4435528013821113</c:v>
                </c:pt>
                <c:pt idx="1993">
                  <c:v>7</c:v>
                </c:pt>
                <c:pt idx="1994">
                  <c:v>6.0012119999999998</c:v>
                </c:pt>
                <c:pt idx="1995">
                  <c:v>6.1212099999999996</c:v>
                </c:pt>
                <c:pt idx="1996">
                  <c:v>6</c:v>
                </c:pt>
                <c:pt idx="1997">
                  <c:v>5.5</c:v>
                </c:pt>
                <c:pt idx="1998">
                  <c:v>6</c:v>
                </c:pt>
                <c:pt idx="1999">
                  <c:v>6.5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5.5</c:v>
                </c:pt>
                <c:pt idx="2006">
                  <c:v>5.4</c:v>
                </c:pt>
                <c:pt idx="2007">
                  <c:v>5.3</c:v>
                </c:pt>
                <c:pt idx="2008">
                  <c:v>5.2</c:v>
                </c:pt>
                <c:pt idx="2009">
                  <c:v>5.0999999999999996</c:v>
                </c:pt>
                <c:pt idx="2010">
                  <c:v>5</c:v>
                </c:pt>
                <c:pt idx="2011">
                  <c:v>4.9000000000000004</c:v>
                </c:pt>
                <c:pt idx="2012">
                  <c:v>4.8</c:v>
                </c:pt>
                <c:pt idx="2013">
                  <c:v>4.7</c:v>
                </c:pt>
                <c:pt idx="2014">
                  <c:v>4.5999999999999996</c:v>
                </c:pt>
                <c:pt idx="2015">
                  <c:v>4.5</c:v>
                </c:pt>
                <c:pt idx="2016">
                  <c:v>4.4000000000000004</c:v>
                </c:pt>
                <c:pt idx="2017">
                  <c:v>4.3</c:v>
                </c:pt>
                <c:pt idx="2018">
                  <c:v>4.2</c:v>
                </c:pt>
                <c:pt idx="2019">
                  <c:v>4.0999999999999996</c:v>
                </c:pt>
                <c:pt idx="2020">
                  <c:v>4.0000000000000098</c:v>
                </c:pt>
                <c:pt idx="2021">
                  <c:v>3.9000000000000101</c:v>
                </c:pt>
                <c:pt idx="2022">
                  <c:v>3.80000000000001</c:v>
                </c:pt>
                <c:pt idx="2023">
                  <c:v>3.7000000000000099</c:v>
                </c:pt>
                <c:pt idx="2024">
                  <c:v>3.6000000000000099</c:v>
                </c:pt>
                <c:pt idx="2025">
                  <c:v>3.5000000000000102</c:v>
                </c:pt>
                <c:pt idx="2026">
                  <c:v>3.4000000000000101</c:v>
                </c:pt>
                <c:pt idx="2027">
                  <c:v>3.30000000000001</c:v>
                </c:pt>
                <c:pt idx="2028">
                  <c:v>3.2000000000000099</c:v>
                </c:pt>
                <c:pt idx="2029">
                  <c:v>3.1000000000000099</c:v>
                </c:pt>
                <c:pt idx="2030">
                  <c:v>3.0000000000000102</c:v>
                </c:pt>
                <c:pt idx="2031">
                  <c:v>2.9000000000000101</c:v>
                </c:pt>
                <c:pt idx="2032">
                  <c:v>2.80000000000001</c:v>
                </c:pt>
                <c:pt idx="2033">
                  <c:v>2.7000000000000099</c:v>
                </c:pt>
                <c:pt idx="2034">
                  <c:v>2.6000000000000099</c:v>
                </c:pt>
                <c:pt idx="2035">
                  <c:v>2.5000000000000102</c:v>
                </c:pt>
                <c:pt idx="2036">
                  <c:v>2.4000000000000101</c:v>
                </c:pt>
                <c:pt idx="2037">
                  <c:v>2.30000000000001</c:v>
                </c:pt>
                <c:pt idx="2038">
                  <c:v>2.2000000000000099</c:v>
                </c:pt>
                <c:pt idx="2039">
                  <c:v>2.2999999999999998</c:v>
                </c:pt>
                <c:pt idx="2040">
                  <c:v>2.4</c:v>
                </c:pt>
                <c:pt idx="2041">
                  <c:v>2.5</c:v>
                </c:pt>
                <c:pt idx="2042">
                  <c:v>2.6</c:v>
                </c:pt>
                <c:pt idx="2043">
                  <c:v>2.7</c:v>
                </c:pt>
                <c:pt idx="2044">
                  <c:v>2.8</c:v>
                </c:pt>
                <c:pt idx="2045">
                  <c:v>2.9</c:v>
                </c:pt>
                <c:pt idx="2046">
                  <c:v>3</c:v>
                </c:pt>
                <c:pt idx="2047">
                  <c:v>3.1</c:v>
                </c:pt>
                <c:pt idx="2048">
                  <c:v>3.2</c:v>
                </c:pt>
                <c:pt idx="2049">
                  <c:v>3.3</c:v>
                </c:pt>
                <c:pt idx="2050">
                  <c:v>3.4</c:v>
                </c:pt>
                <c:pt idx="2051">
                  <c:v>3.5</c:v>
                </c:pt>
                <c:pt idx="2052">
                  <c:v>3.6</c:v>
                </c:pt>
                <c:pt idx="2053">
                  <c:v>3.7</c:v>
                </c:pt>
                <c:pt idx="2054">
                  <c:v>3.8</c:v>
                </c:pt>
                <c:pt idx="2055">
                  <c:v>3.9</c:v>
                </c:pt>
                <c:pt idx="2056">
                  <c:v>4</c:v>
                </c:pt>
                <c:pt idx="2057">
                  <c:v>4.0999999999999996</c:v>
                </c:pt>
                <c:pt idx="2058">
                  <c:v>4.2</c:v>
                </c:pt>
                <c:pt idx="2059">
                  <c:v>4.3</c:v>
                </c:pt>
                <c:pt idx="2060">
                  <c:v>4.4000000000000004</c:v>
                </c:pt>
                <c:pt idx="2061">
                  <c:v>4.5</c:v>
                </c:pt>
                <c:pt idx="2062">
                  <c:v>4.5999999999999996</c:v>
                </c:pt>
                <c:pt idx="2063">
                  <c:v>4.7</c:v>
                </c:pt>
                <c:pt idx="2064">
                  <c:v>4.8</c:v>
                </c:pt>
                <c:pt idx="2065">
                  <c:v>4.9000000000000004</c:v>
                </c:pt>
                <c:pt idx="2066">
                  <c:v>5</c:v>
                </c:pt>
                <c:pt idx="2067">
                  <c:v>5.0999999999999996</c:v>
                </c:pt>
                <c:pt idx="2068">
                  <c:v>5.2</c:v>
                </c:pt>
                <c:pt idx="2069">
                  <c:v>5.3</c:v>
                </c:pt>
                <c:pt idx="2070">
                  <c:v>5.4</c:v>
                </c:pt>
                <c:pt idx="2071">
                  <c:v>5.5</c:v>
                </c:pt>
                <c:pt idx="2072">
                  <c:v>5.6</c:v>
                </c:pt>
                <c:pt idx="2073">
                  <c:v>5.7</c:v>
                </c:pt>
                <c:pt idx="2074">
                  <c:v>5.8</c:v>
                </c:pt>
                <c:pt idx="2075">
                  <c:v>5.9</c:v>
                </c:pt>
                <c:pt idx="2076">
                  <c:v>6</c:v>
                </c:pt>
                <c:pt idx="2077">
                  <c:v>6.1</c:v>
                </c:pt>
                <c:pt idx="2078">
                  <c:v>6.2</c:v>
                </c:pt>
                <c:pt idx="2079">
                  <c:v>6.3</c:v>
                </c:pt>
                <c:pt idx="2080">
                  <c:v>6.4</c:v>
                </c:pt>
                <c:pt idx="2081">
                  <c:v>6.5</c:v>
                </c:pt>
                <c:pt idx="2082">
                  <c:v>6.6</c:v>
                </c:pt>
                <c:pt idx="2083">
                  <c:v>6.7</c:v>
                </c:pt>
                <c:pt idx="2084">
                  <c:v>6.8</c:v>
                </c:pt>
                <c:pt idx="2085">
                  <c:v>6.8</c:v>
                </c:pt>
                <c:pt idx="2086">
                  <c:v>6.8</c:v>
                </c:pt>
                <c:pt idx="2087">
                  <c:v>6.8</c:v>
                </c:pt>
                <c:pt idx="2088">
                  <c:v>6.8</c:v>
                </c:pt>
                <c:pt idx="2089">
                  <c:v>6.8</c:v>
                </c:pt>
                <c:pt idx="2090">
                  <c:v>6.8</c:v>
                </c:pt>
                <c:pt idx="2091">
                  <c:v>6.8</c:v>
                </c:pt>
                <c:pt idx="2092">
                  <c:v>6.8</c:v>
                </c:pt>
                <c:pt idx="2093">
                  <c:v>6.8</c:v>
                </c:pt>
                <c:pt idx="2094">
                  <c:v>6.8</c:v>
                </c:pt>
                <c:pt idx="2095">
                  <c:v>6.8</c:v>
                </c:pt>
                <c:pt idx="2096">
                  <c:v>6.8</c:v>
                </c:pt>
                <c:pt idx="2097">
                  <c:v>6.8</c:v>
                </c:pt>
                <c:pt idx="2098">
                  <c:v>6.8</c:v>
                </c:pt>
                <c:pt idx="2099">
                  <c:v>6.8</c:v>
                </c:pt>
                <c:pt idx="2100">
                  <c:v>6.8</c:v>
                </c:pt>
                <c:pt idx="2101">
                  <c:v>6.0154641273816196</c:v>
                </c:pt>
                <c:pt idx="2102">
                  <c:v>5.8713433312707224</c:v>
                </c:pt>
                <c:pt idx="2103">
                  <c:v>6.4698405261907936</c:v>
                </c:pt>
                <c:pt idx="2104">
                  <c:v>6.3370477199596991</c:v>
                </c:pt>
                <c:pt idx="2105">
                  <c:v>6.2084420415816064</c:v>
                </c:pt>
                <c:pt idx="2106">
                  <c:v>6.3234287723564364</c:v>
                </c:pt>
                <c:pt idx="2107">
                  <c:v>6.6796911481740722</c:v>
                </c:pt>
                <c:pt idx="2108">
                  <c:v>6.0866854358159506</c:v>
                </c:pt>
                <c:pt idx="2109">
                  <c:v>5.9789660118945136</c:v>
                </c:pt>
                <c:pt idx="2110">
                  <c:v>5.871128202570759</c:v>
                </c:pt>
                <c:pt idx="2111">
                  <c:v>5.7574371126210764</c:v>
                </c:pt>
                <c:pt idx="2112">
                  <c:v>6.1501219918467882</c:v>
                </c:pt>
                <c:pt idx="2113">
                  <c:v>6.5483679607222172</c:v>
                </c:pt>
                <c:pt idx="2114">
                  <c:v>6.4619562364032817</c:v>
                </c:pt>
                <c:pt idx="2115">
                  <c:v>6.378171211821396</c:v>
                </c:pt>
                <c:pt idx="2116">
                  <c:v>6.2985633073985383</c:v>
                </c:pt>
                <c:pt idx="2117">
                  <c:v>6.2243928054410986</c:v>
                </c:pt>
                <c:pt idx="2118">
                  <c:v>6.1566644414403839</c:v>
                </c:pt>
                <c:pt idx="2119">
                  <c:v>6.0914959311894279</c:v>
                </c:pt>
                <c:pt idx="2120">
                  <c:v>6.0321999540946649</c:v>
                </c:pt>
                <c:pt idx="2121">
                  <c:v>5.9759109150023733</c:v>
                </c:pt>
                <c:pt idx="2122">
                  <c:v>5.9241444185787913</c:v>
                </c:pt>
                <c:pt idx="2123">
                  <c:v>5.878047005481065</c:v>
                </c:pt>
                <c:pt idx="2124">
                  <c:v>5.8362278508745788</c:v>
                </c:pt>
                <c:pt idx="2125">
                  <c:v>5.7991177805564149</c:v>
                </c:pt>
                <c:pt idx="2126">
                  <c:v>6.2572498830104024</c:v>
                </c:pt>
                <c:pt idx="2127">
                  <c:v>5.7401071947318911</c:v>
                </c:pt>
                <c:pt idx="2128">
                  <c:v>6.2061810647513056</c:v>
                </c:pt>
                <c:pt idx="2129">
                  <c:v>6.1879117834436954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1.543775877607632</c:v>
                </c:pt>
                <c:pt idx="1">
                  <c:v>1.543775877607632</c:v>
                </c:pt>
                <c:pt idx="2">
                  <c:v>1.557463783500751</c:v>
                </c:pt>
                <c:pt idx="3">
                  <c:v>1.5978167759821611</c:v>
                </c:pt>
                <c:pt idx="4">
                  <c:v>1.651700425950128</c:v>
                </c:pt>
                <c:pt idx="5">
                  <c:v>1.744697515932784</c:v>
                </c:pt>
                <c:pt idx="6">
                  <c:v>1.8712734951674781</c:v>
                </c:pt>
                <c:pt idx="7">
                  <c:v>1.8840725077885681</c:v>
                </c:pt>
                <c:pt idx="8">
                  <c:v>1.8884316780844279</c:v>
                </c:pt>
                <c:pt idx="9">
                  <c:v>1.8884316780844279</c:v>
                </c:pt>
                <c:pt idx="10">
                  <c:v>1.8840725077885681</c:v>
                </c:pt>
                <c:pt idx="11">
                  <c:v>1.8840725077885681</c:v>
                </c:pt>
                <c:pt idx="12">
                  <c:v>1.849095985800008</c:v>
                </c:pt>
                <c:pt idx="13">
                  <c:v>1.828803568658852</c:v>
                </c:pt>
                <c:pt idx="14">
                  <c:v>1.7995951721821219</c:v>
                </c:pt>
                <c:pt idx="15">
                  <c:v>1.809041084973642</c:v>
                </c:pt>
                <c:pt idx="16">
                  <c:v>1.7966080083382521</c:v>
                </c:pt>
                <c:pt idx="17">
                  <c:v>1.845371608234522</c:v>
                </c:pt>
                <c:pt idx="18">
                  <c:v>1.8967662654345421</c:v>
                </c:pt>
                <c:pt idx="19">
                  <c:v>1.963556992432218</c:v>
                </c:pt>
                <c:pt idx="20">
                  <c:v>2.0041501758769278</c:v>
                </c:pt>
                <c:pt idx="21">
                  <c:v>2.0344439357957018</c:v>
                </c:pt>
                <c:pt idx="22">
                  <c:v>2.02186598278342</c:v>
                </c:pt>
                <c:pt idx="23">
                  <c:v>1.984795329407097</c:v>
                </c:pt>
                <c:pt idx="24">
                  <c:v>1.991786901047143</c:v>
                </c:pt>
                <c:pt idx="25">
                  <c:v>2.0464915456498889</c:v>
                </c:pt>
                <c:pt idx="26">
                  <c:v>2.0583914527179101</c:v>
                </c:pt>
                <c:pt idx="27">
                  <c:v>2.0701430484750269</c:v>
                </c:pt>
                <c:pt idx="28">
                  <c:v>2.0831857871056338</c:v>
                </c:pt>
                <c:pt idx="29">
                  <c:v>2.0831857871056338</c:v>
                </c:pt>
                <c:pt idx="30">
                  <c:v>2.132289990061996</c:v>
                </c:pt>
                <c:pt idx="31">
                  <c:v>2.132289990061996</c:v>
                </c:pt>
                <c:pt idx="32">
                  <c:v>2.1986329206066859</c:v>
                </c:pt>
                <c:pt idx="33">
                  <c:v>2.200599662215315</c:v>
                </c:pt>
                <c:pt idx="34">
                  <c:v>2.1771792131708598</c:v>
                </c:pt>
                <c:pt idx="35">
                  <c:v>2.1815222911841059</c:v>
                </c:pt>
                <c:pt idx="36">
                  <c:v>2.1702488116366339</c:v>
                </c:pt>
                <c:pt idx="37">
                  <c:v>2.2223835127177551</c:v>
                </c:pt>
                <c:pt idx="38">
                  <c:v>2.2390857456254811</c:v>
                </c:pt>
                <c:pt idx="39">
                  <c:v>2.251813337242015</c:v>
                </c:pt>
                <c:pt idx="40">
                  <c:v>2.2794225989225669</c:v>
                </c:pt>
                <c:pt idx="41">
                  <c:v>2.3162158030690549</c:v>
                </c:pt>
                <c:pt idx="42">
                  <c:v>2.2896263264165211</c:v>
                </c:pt>
                <c:pt idx="43">
                  <c:v>2.346486057358236</c:v>
                </c:pt>
                <c:pt idx="44">
                  <c:v>2.3177519001711571</c:v>
                </c:pt>
                <c:pt idx="45">
                  <c:v>2.3657180117859582</c:v>
                </c:pt>
                <c:pt idx="46">
                  <c:v>2.3653685447374548</c:v>
                </c:pt>
                <c:pt idx="47">
                  <c:v>2.4037775934693282</c:v>
                </c:pt>
                <c:pt idx="48">
                  <c:v>2.4037775934693282</c:v>
                </c:pt>
                <c:pt idx="49">
                  <c:v>2.3561944901923448</c:v>
                </c:pt>
                <c:pt idx="50">
                  <c:v>2.4056590587939368</c:v>
                </c:pt>
                <c:pt idx="51">
                  <c:v>2.3853124716993839</c:v>
                </c:pt>
                <c:pt idx="52">
                  <c:v>2.4149503129080681</c:v>
                </c:pt>
                <c:pt idx="53">
                  <c:v>2.434465630713623</c:v>
                </c:pt>
                <c:pt idx="54">
                  <c:v>2.4520536373023578</c:v>
                </c:pt>
                <c:pt idx="55">
                  <c:v>2.448523824923944</c:v>
                </c:pt>
                <c:pt idx="56">
                  <c:v>2.5008089294122851</c:v>
                </c:pt>
                <c:pt idx="57">
                  <c:v>2.4710710956092439</c:v>
                </c:pt>
                <c:pt idx="58">
                  <c:v>2.4875099291754328</c:v>
                </c:pt>
                <c:pt idx="59">
                  <c:v>2.5308666892005851</c:v>
                </c:pt>
                <c:pt idx="60">
                  <c:v>2.5386098972748559</c:v>
                </c:pt>
                <c:pt idx="61">
                  <c:v>2.5461827781110609</c:v>
                </c:pt>
                <c:pt idx="62">
                  <c:v>2.5611944661959192</c:v>
                </c:pt>
                <c:pt idx="63">
                  <c:v>2.591739470913208</c:v>
                </c:pt>
                <c:pt idx="64">
                  <c:v>2.591739470913208</c:v>
                </c:pt>
                <c:pt idx="65">
                  <c:v>2.6155262345930299</c:v>
                </c:pt>
                <c:pt idx="66">
                  <c:v>2.6224465393432701</c:v>
                </c:pt>
                <c:pt idx="67">
                  <c:v>2.6467052111587188</c:v>
                </c:pt>
                <c:pt idx="68">
                  <c:v>2.653258702533388</c:v>
                </c:pt>
                <c:pt idx="69">
                  <c:v>2.6358013379953902</c:v>
                </c:pt>
                <c:pt idx="70">
                  <c:v>2.6125621825101448</c:v>
                </c:pt>
                <c:pt idx="71">
                  <c:v>2.6658974347348008</c:v>
                </c:pt>
                <c:pt idx="72">
                  <c:v>2.6596544016321668</c:v>
                </c:pt>
                <c:pt idx="73">
                  <c:v>2.653258702533388</c:v>
                </c:pt>
                <c:pt idx="74">
                  <c:v>2.6596544016321668</c:v>
                </c:pt>
                <c:pt idx="75">
                  <c:v>2.6841178056937678</c:v>
                </c:pt>
                <c:pt idx="76">
                  <c:v>2.7206020793375481</c:v>
                </c:pt>
                <c:pt idx="77">
                  <c:v>2.714965160462917</c:v>
                </c:pt>
                <c:pt idx="78">
                  <c:v>2.7457422122523778</c:v>
                </c:pt>
                <c:pt idx="79">
                  <c:v>2.7686049317897319</c:v>
                </c:pt>
                <c:pt idx="80">
                  <c:v>2.733103760517166</c:v>
                </c:pt>
                <c:pt idx="81">
                  <c:v>2.7275936509775929</c:v>
                </c:pt>
                <c:pt idx="82">
                  <c:v>2.7509856098921071</c:v>
                </c:pt>
                <c:pt idx="83">
                  <c:v>2.7714218257475771</c:v>
                </c:pt>
                <c:pt idx="84">
                  <c:v>2.7763912038016212</c:v>
                </c:pt>
                <c:pt idx="85">
                  <c:v>2.8068558162729791</c:v>
                </c:pt>
                <c:pt idx="86">
                  <c:v>2.790561766847373</c:v>
                </c:pt>
                <c:pt idx="87">
                  <c:v>2.8023000391357491</c:v>
                </c:pt>
                <c:pt idx="88">
                  <c:v>2.8329417865129281</c:v>
                </c:pt>
                <c:pt idx="89">
                  <c:v>2.8370817703876812</c:v>
                </c:pt>
                <c:pt idx="90">
                  <c:v>2.8488795783657959</c:v>
                </c:pt>
                <c:pt idx="91">
                  <c:v>2.841115485217212</c:v>
                </c:pt>
                <c:pt idx="92">
                  <c:v>2.8488795783657959</c:v>
                </c:pt>
                <c:pt idx="93">
                  <c:v>2.893302744286725</c:v>
                </c:pt>
                <c:pt idx="94">
                  <c:v>2.893302744286725</c:v>
                </c:pt>
                <c:pt idx="95">
                  <c:v>2.9033478954110481</c:v>
                </c:pt>
                <c:pt idx="96">
                  <c:v>2.9127938082025682</c:v>
                </c:pt>
                <c:pt idx="97">
                  <c:v>2.9097279927404052</c:v>
                </c:pt>
                <c:pt idx="98">
                  <c:v>2.9097279927404052</c:v>
                </c:pt>
                <c:pt idx="99">
                  <c:v>2.9127938082025682</c:v>
                </c:pt>
                <c:pt idx="100">
                  <c:v>2.9361972644000258</c:v>
                </c:pt>
                <c:pt idx="101">
                  <c:v>2.9304993203670469</c:v>
                </c:pt>
                <c:pt idx="102">
                  <c:v>2.938933984442317</c:v>
                </c:pt>
                <c:pt idx="103">
                  <c:v>2.9764439761751662</c:v>
                </c:pt>
                <c:pt idx="104">
                  <c:v>2.9786661947394211</c:v>
                </c:pt>
                <c:pt idx="105">
                  <c:v>2.980829912963959</c:v>
                </c:pt>
                <c:pt idx="106">
                  <c:v>2.9940245822757978</c:v>
                </c:pt>
                <c:pt idx="107">
                  <c:v>3.0309354324158981</c:v>
                </c:pt>
                <c:pt idx="108">
                  <c:v>3.0054536927366531</c:v>
                </c:pt>
                <c:pt idx="109">
                  <c:v>3.04467502579543</c:v>
                </c:pt>
                <c:pt idx="110">
                  <c:v>3.0309354324158981</c:v>
                </c:pt>
                <c:pt idx="111">
                  <c:v>3.0472787022626129</c:v>
                </c:pt>
                <c:pt idx="112">
                  <c:v>3.059585208063607</c:v>
                </c:pt>
                <c:pt idx="113">
                  <c:v>3.060688554434563</c:v>
                </c:pt>
                <c:pt idx="114">
                  <c:v>3.059585208063607</c:v>
                </c:pt>
                <c:pt idx="115">
                  <c:v>3.060688554434563</c:v>
                </c:pt>
                <c:pt idx="116">
                  <c:v>3.059585208063607</c:v>
                </c:pt>
                <c:pt idx="117">
                  <c:v>3.04467502579543</c:v>
                </c:pt>
                <c:pt idx="118">
                  <c:v>3.0459945349259532</c:v>
                </c:pt>
                <c:pt idx="119">
                  <c:v>3.059585208063607</c:v>
                </c:pt>
                <c:pt idx="120">
                  <c:v>3.0732063099992901</c:v>
                </c:pt>
                <c:pt idx="121">
                  <c:v>3.0732063099992901</c:v>
                </c:pt>
                <c:pt idx="122">
                  <c:v>3.0875911532138249</c:v>
                </c:pt>
                <c:pt idx="123">
                  <c:v>3.114572204402529</c:v>
                </c:pt>
                <c:pt idx="124">
                  <c:v>3.114572204402529</c:v>
                </c:pt>
                <c:pt idx="125">
                  <c:v>3.1415926535897931</c:v>
                </c:pt>
                <c:pt idx="126">
                  <c:v>3.1682530019643909</c:v>
                </c:pt>
                <c:pt idx="127">
                  <c:v>3.1552904269626589</c:v>
                </c:pt>
                <c:pt idx="128">
                  <c:v>3.1826654321802468</c:v>
                </c:pt>
                <c:pt idx="129">
                  <c:v>3.168983062064656</c:v>
                </c:pt>
                <c:pt idx="130">
                  <c:v>3.1963324336396739</c:v>
                </c:pt>
                <c:pt idx="131">
                  <c:v>3.2236000991159788</c:v>
                </c:pt>
                <c:pt idx="132">
                  <c:v>3.2224967527450241</c:v>
                </c:pt>
                <c:pt idx="133">
                  <c:v>3.2224967527450241</c:v>
                </c:pt>
                <c:pt idx="134">
                  <c:v>3.2371907722536331</c:v>
                </c:pt>
                <c:pt idx="135">
                  <c:v>3.2371907722536331</c:v>
                </c:pt>
                <c:pt idx="136">
                  <c:v>3.2398666068458022</c:v>
                </c:pt>
                <c:pt idx="137">
                  <c:v>3.279598677247312</c:v>
                </c:pt>
                <c:pt idx="138">
                  <c:v>3.2815173241639108</c:v>
                </c:pt>
                <c:pt idx="139">
                  <c:v>3.2834897081939571</c:v>
                </c:pt>
                <c:pt idx="140">
                  <c:v>3.2815173241639108</c:v>
                </c:pt>
                <c:pt idx="141">
                  <c:v>3.293198141028066</c:v>
                </c:pt>
                <c:pt idx="142">
                  <c:v>3.30674133100442</c:v>
                </c:pt>
                <c:pt idx="143">
                  <c:v>3.277731614442934</c:v>
                </c:pt>
                <c:pt idx="144">
                  <c:v>3.279598677247312</c:v>
                </c:pt>
                <c:pt idx="145">
                  <c:v>3.277731614442934</c:v>
                </c:pt>
                <c:pt idx="146">
                  <c:v>3.277731614442934</c:v>
                </c:pt>
                <c:pt idx="147">
                  <c:v>3.333640670830524</c:v>
                </c:pt>
                <c:pt idx="148">
                  <c:v>3.333640670830524</c:v>
                </c:pt>
                <c:pt idx="149">
                  <c:v>3.3362781929737428</c:v>
                </c:pt>
                <c:pt idx="150">
                  <c:v>3.333640670830524</c:v>
                </c:pt>
                <c:pt idx="151">
                  <c:v>3.3833455214540362</c:v>
                </c:pt>
                <c:pt idx="152">
                  <c:v>3.373457314439182</c:v>
                </c:pt>
                <c:pt idx="153">
                  <c:v>3.4003635455534909</c:v>
                </c:pt>
                <c:pt idx="154">
                  <c:v>3.4102956782249638</c:v>
                </c:pt>
                <c:pt idx="155">
                  <c:v>3.4102956782249638</c:v>
                </c:pt>
                <c:pt idx="156">
                  <c:v>3.412539503928214</c:v>
                </c:pt>
                <c:pt idx="157">
                  <c:v>3.416167935029419</c:v>
                </c:pt>
                <c:pt idx="158">
                  <c:v>3.4420698219623742</c:v>
                </c:pt>
                <c:pt idx="159">
                  <c:v>3.4453271394323801</c:v>
                </c:pt>
                <c:pt idx="160">
                  <c:v>3.471890008419046</c:v>
                </c:pt>
                <c:pt idx="161">
                  <c:v>3.4590513888444239</c:v>
                </c:pt>
                <c:pt idx="162">
                  <c:v>3.454493881470178</c:v>
                </c:pt>
                <c:pt idx="163">
                  <c:v>3.480885268043838</c:v>
                </c:pt>
                <c:pt idx="164">
                  <c:v>3.454493881470178</c:v>
                </c:pt>
                <c:pt idx="165">
                  <c:v>3.480885268043838</c:v>
                </c:pt>
                <c:pt idx="166">
                  <c:v>3.519560965086066</c:v>
                </c:pt>
                <c:pt idx="167">
                  <c:v>3.5036800612835211</c:v>
                </c:pt>
                <c:pt idx="168">
                  <c:v>3.535290877549818</c:v>
                </c:pt>
                <c:pt idx="169">
                  <c:v>3.5598169831690218</c:v>
                </c:pt>
                <c:pt idx="170">
                  <c:v>3.5598169831690218</c:v>
                </c:pt>
                <c:pt idx="171">
                  <c:v>3.527475322987867</c:v>
                </c:pt>
                <c:pt idx="172">
                  <c:v>3.5555916562019929</c:v>
                </c:pt>
                <c:pt idx="173">
                  <c:v>3.557084749530683</c:v>
                </c:pt>
                <c:pt idx="174">
                  <c:v>3.5871699405643751</c:v>
                </c:pt>
                <c:pt idx="175">
                  <c:v>3.5871699405643751</c:v>
                </c:pt>
                <c:pt idx="176">
                  <c:v>3.5555916562019929</c:v>
                </c:pt>
                <c:pt idx="177">
                  <c:v>3.6052402625906002</c:v>
                </c:pt>
                <c:pt idx="178">
                  <c:v>3.6307124591013218</c:v>
                </c:pt>
                <c:pt idx="179">
                  <c:v>3.6299266046461991</c:v>
                </c:pt>
                <c:pt idx="180">
                  <c:v>3.64869115798213</c:v>
                </c:pt>
                <c:pt idx="181">
                  <c:v>3.6299266046461991</c:v>
                </c:pt>
                <c:pt idx="182">
                  <c:v>3.6555123345883271</c:v>
                </c:pt>
                <c:pt idx="183">
                  <c:v>3.6555123345883271</c:v>
                </c:pt>
                <c:pt idx="184">
                  <c:v>3.64869115798213</c:v>
                </c:pt>
                <c:pt idx="185">
                  <c:v>3.7104405120111519</c:v>
                </c:pt>
                <c:pt idx="186">
                  <c:v>3.7445754099047308</c:v>
                </c:pt>
                <c:pt idx="187">
                  <c:v>3.729595257137361</c:v>
                </c:pt>
                <c:pt idx="188">
                  <c:v>3.752318617979002</c:v>
                </c:pt>
                <c:pt idx="189">
                  <c:v>3.7795536528593039</c:v>
                </c:pt>
                <c:pt idx="190">
                  <c:v>3.7931798395126508</c:v>
                </c:pt>
                <c:pt idx="191">
                  <c:v>3.776619388980107</c:v>
                </c:pt>
                <c:pt idx="192">
                  <c:v>3.776619388980107</c:v>
                </c:pt>
                <c:pt idx="193">
                  <c:v>3.7683355548008399</c:v>
                </c:pt>
                <c:pt idx="194">
                  <c:v>3.790588212586294</c:v>
                </c:pt>
                <c:pt idx="195">
                  <c:v>3.8205979622883381</c:v>
                </c:pt>
                <c:pt idx="196">
                  <c:v>3.8381166421741328</c:v>
                </c:pt>
                <c:pt idx="197">
                  <c:v>3.8471608312750041</c:v>
                </c:pt>
                <c:pt idx="198">
                  <c:v>3.8877952150601871</c:v>
                </c:pt>
                <c:pt idx="199">
                  <c:v>3.926990816987241</c:v>
                </c:pt>
                <c:pt idx="200">
                  <c:v>3.9073854861300368</c:v>
                </c:pt>
                <c:pt idx="201">
                  <c:v>3.8682349942715191</c:v>
                </c:pt>
                <c:pt idx="202">
                  <c:v>3.8682349942715191</c:v>
                </c:pt>
                <c:pt idx="203">
                  <c:v>3.8775262483856499</c:v>
                </c:pt>
                <c:pt idx="204">
                  <c:v>3.946219216086948</c:v>
                </c:pt>
                <c:pt idx="205">
                  <c:v>3.917090150399253</c:v>
                </c:pt>
                <c:pt idx="206">
                  <c:v>3.9754964292276251</c:v>
                </c:pt>
                <c:pt idx="207">
                  <c:v>3.9948476398435449</c:v>
                </c:pt>
                <c:pt idx="208">
                  <c:v>3.9961870956058241</c:v>
                </c:pt>
                <c:pt idx="209">
                  <c:v>3.9961870956058241</c:v>
                </c:pt>
                <c:pt idx="210">
                  <c:v>3.9961870956058241</c:v>
                </c:pt>
                <c:pt idx="211">
                  <c:v>3.9961870956058241</c:v>
                </c:pt>
                <c:pt idx="212">
                  <c:v>4.0052619575085204</c:v>
                </c:pt>
                <c:pt idx="213">
                  <c:v>4.0440995615541064</c:v>
                </c:pt>
                <c:pt idx="214">
                  <c:v>4.0744279811151793</c:v>
                </c:pt>
                <c:pt idx="215">
                  <c:v>4.0688878715914054</c:v>
                </c:pt>
                <c:pt idx="216">
                  <c:v>4.1478195867165901</c:v>
                </c:pt>
                <c:pt idx="217">
                  <c:v>4.1580814841831382</c:v>
                </c:pt>
                <c:pt idx="218">
                  <c:v>4.1360137597935056</c:v>
                </c:pt>
                <c:pt idx="219">
                  <c:v>4.186322561387926</c:v>
                </c:pt>
                <c:pt idx="220">
                  <c:v>4.186322561387926</c:v>
                </c:pt>
                <c:pt idx="221">
                  <c:v>4.186322561387926</c:v>
                </c:pt>
                <c:pt idx="222">
                  <c:v>4.186322561387926</c:v>
                </c:pt>
                <c:pt idx="223">
                  <c:v>4.1743447725590643</c:v>
                </c:pt>
                <c:pt idx="224">
                  <c:v>4.2304507284270638</c:v>
                </c:pt>
                <c:pt idx="225">
                  <c:v>4.2551107120025469</c:v>
                </c:pt>
                <c:pt idx="226">
                  <c:v>4.2999785387873022</c:v>
                </c:pt>
                <c:pt idx="227">
                  <c:v>4.3471875305965169</c:v>
                </c:pt>
                <c:pt idx="228">
                  <c:v>4.3371181575287334</c:v>
                </c:pt>
                <c:pt idx="229">
                  <c:v>4.3371181575287334</c:v>
                </c:pt>
                <c:pt idx="230">
                  <c:v>4.3471875305965169</c:v>
                </c:pt>
                <c:pt idx="231">
                  <c:v>4.3371181575287334</c:v>
                </c:pt>
                <c:pt idx="232">
                  <c:v>4.3371181575287334</c:v>
                </c:pt>
                <c:pt idx="233">
                  <c:v>4.3471875305965169</c:v>
                </c:pt>
                <c:pt idx="234">
                  <c:v>4.3600802557105478</c:v>
                </c:pt>
                <c:pt idx="235">
                  <c:v>4.4209321859068229</c:v>
                </c:pt>
                <c:pt idx="236">
                  <c:v>4.4263375386673713</c:v>
                </c:pt>
                <c:pt idx="237">
                  <c:v>4.460699008626503</c:v>
                </c:pt>
                <c:pt idx="238">
                  <c:v>4.4674103172578246</c:v>
                </c:pt>
                <c:pt idx="239">
                  <c:v>4.4674103172578246</c:v>
                </c:pt>
                <c:pt idx="240">
                  <c:v>4.5063976437088584</c:v>
                </c:pt>
                <c:pt idx="241">
                  <c:v>4.5607834929464177</c:v>
                </c:pt>
                <c:pt idx="242">
                  <c:v>4.5808008389267689</c:v>
                </c:pt>
                <c:pt idx="243">
                  <c:v>4.6017317592107938</c:v>
                </c:pt>
                <c:pt idx="244">
                  <c:v>4.588033985837928</c:v>
                </c:pt>
                <c:pt idx="245">
                  <c:v>4.6017317592107938</c:v>
                </c:pt>
                <c:pt idx="246">
                  <c:v>4.6017317592107938</c:v>
                </c:pt>
                <c:pt idx="247">
                  <c:v>4.615471352590327</c:v>
                </c:pt>
                <c:pt idx="248">
                  <c:v>4.6718706279063431</c:v>
                </c:pt>
                <c:pt idx="249">
                  <c:v>4.6857286320100906</c:v>
                </c:pt>
                <c:pt idx="250">
                  <c:v>4.7262769763156571</c:v>
                </c:pt>
                <c:pt idx="251">
                  <c:v>4.7663904807606574</c:v>
                </c:pt>
                <c:pt idx="252">
                  <c:v>4.7259016713980184</c:v>
                </c:pt>
                <c:pt idx="253">
                  <c:v>4.7259016713980184</c:v>
                </c:pt>
                <c:pt idx="254">
                  <c:v>4.7394094295719542</c:v>
                </c:pt>
                <c:pt idx="255">
                  <c:v>4.7394094295719542</c:v>
                </c:pt>
                <c:pt idx="256">
                  <c:v>4.8093066081790523</c:v>
                </c:pt>
                <c:pt idx="257">
                  <c:v>4.8200788512175103</c:v>
                </c:pt>
                <c:pt idx="258">
                  <c:v>4.8775376577993166</c:v>
                </c:pt>
                <c:pt idx="259">
                  <c:v>4.8910199868986393</c:v>
                </c:pt>
                <c:pt idx="260">
                  <c:v>4.8910199868986393</c:v>
                </c:pt>
                <c:pt idx="261">
                  <c:v>4.9044369976254201</c:v>
                </c:pt>
                <c:pt idx="262">
                  <c:v>4.9044369976254201</c:v>
                </c:pt>
                <c:pt idx="263">
                  <c:v>4.8910199868986393</c:v>
                </c:pt>
                <c:pt idx="264">
                  <c:v>4.9310579262586316</c:v>
                </c:pt>
                <c:pt idx="265">
                  <c:v>4.9506337385634351</c:v>
                </c:pt>
                <c:pt idx="266">
                  <c:v>4.9640789521428763</c:v>
                </c:pt>
                <c:pt idx="267">
                  <c:v>5.0210398474615552</c:v>
                </c:pt>
                <c:pt idx="268">
                  <c:v>5.1029960240823762</c:v>
                </c:pt>
                <c:pt idx="269">
                  <c:v>5.1390164735115667</c:v>
                </c:pt>
                <c:pt idx="270">
                  <c:v>5.1515016363227604</c:v>
                </c:pt>
                <c:pt idx="271">
                  <c:v>5.1515016363227604</c:v>
                </c:pt>
                <c:pt idx="272">
                  <c:v>5.1634586363732131</c:v>
                </c:pt>
                <c:pt idx="273">
                  <c:v>5.1378386177547313</c:v>
                </c:pt>
                <c:pt idx="274">
                  <c:v>5.1634586363732131</c:v>
                </c:pt>
                <c:pt idx="275">
                  <c:v>5.1634586363732131</c:v>
                </c:pt>
                <c:pt idx="276">
                  <c:v>5.1634586363732131</c:v>
                </c:pt>
                <c:pt idx="277">
                  <c:v>5.1634586363732131</c:v>
                </c:pt>
                <c:pt idx="278">
                  <c:v>5.1634586363732131</c:v>
                </c:pt>
                <c:pt idx="279">
                  <c:v>5.1507255402426484</c:v>
                </c:pt>
                <c:pt idx="280">
                  <c:v>5.1634586363732131</c:v>
                </c:pt>
                <c:pt idx="281">
                  <c:v>5.1760365893854958</c:v>
                </c:pt>
                <c:pt idx="282">
                  <c:v>5.2622421630612743</c:v>
                </c:pt>
                <c:pt idx="283">
                  <c:v>5.3443632222032926</c:v>
                </c:pt>
                <c:pt idx="284">
                  <c:v>5.3277285221900819</c:v>
                </c:pt>
                <c:pt idx="285">
                  <c:v>5.3277285221900819</c:v>
                </c:pt>
                <c:pt idx="286">
                  <c:v>5.3503499796542</c:v>
                </c:pt>
                <c:pt idx="287">
                  <c:v>5.3783582177637994</c:v>
                </c:pt>
                <c:pt idx="288">
                  <c:v>5.3722374066736132</c:v>
                </c:pt>
                <c:pt idx="289">
                  <c:v>5.3829105383652394</c:v>
                </c:pt>
                <c:pt idx="290">
                  <c:v>5.3722374066736132</c:v>
                </c:pt>
                <c:pt idx="291">
                  <c:v>5.3783582177637994</c:v>
                </c:pt>
                <c:pt idx="292">
                  <c:v>5.4285908651635548</c:v>
                </c:pt>
                <c:pt idx="293">
                  <c:v>5.4680929041752284</c:v>
                </c:pt>
                <c:pt idx="294">
                  <c:v>5.4578084566588476</c:v>
                </c:pt>
                <c:pt idx="295">
                  <c:v>5.4257470783953101</c:v>
                </c:pt>
                <c:pt idx="296">
                  <c:v>5.4257470783953101</c:v>
                </c:pt>
                <c:pt idx="297">
                  <c:v>5.5173924746393421</c:v>
                </c:pt>
                <c:pt idx="298">
                  <c:v>5.5377658309054283</c:v>
                </c:pt>
                <c:pt idx="299">
                  <c:v>5.5269051252891774</c:v>
                </c:pt>
                <c:pt idx="300">
                  <c:v>5.5369827457091922</c:v>
                </c:pt>
                <c:pt idx="301">
                  <c:v>5.5362297338033262</c:v>
                </c:pt>
                <c:pt idx="302">
                  <c:v>5.5565429664978607</c:v>
                </c:pt>
                <c:pt idx="303">
                  <c:v>5.5565429664978607</c:v>
                </c:pt>
                <c:pt idx="304">
                  <c:v>5.5731160346104778</c:v>
                </c:pt>
                <c:pt idx="305">
                  <c:v>5.6233368808906636</c:v>
                </c:pt>
                <c:pt idx="306">
                  <c:v>5.6041799984810421</c:v>
                </c:pt>
                <c:pt idx="307">
                  <c:v>5.6126637491990374</c:v>
                </c:pt>
                <c:pt idx="308">
                  <c:v>5.656442405968539</c:v>
                </c:pt>
                <c:pt idx="309">
                  <c:v>5.6396841983863011</c:v>
                </c:pt>
                <c:pt idx="310">
                  <c:v>5.656442405968539</c:v>
                </c:pt>
                <c:pt idx="311">
                  <c:v>5.6724593427903782</c:v>
                </c:pt>
                <c:pt idx="312">
                  <c:v>5.6837328223378476</c:v>
                </c:pt>
                <c:pt idx="313">
                  <c:v>5.7260609170201908</c:v>
                </c:pt>
                <c:pt idx="314">
                  <c:v>5.7306009568888721</c:v>
                </c:pt>
                <c:pt idx="315">
                  <c:v>5.7216916439124876</c:v>
                </c:pt>
                <c:pt idx="316">
                  <c:v>5.737958151642311</c:v>
                </c:pt>
                <c:pt idx="317">
                  <c:v>5.737958151642311</c:v>
                </c:pt>
                <c:pt idx="318">
                  <c:v>5.7500296016719563</c:v>
                </c:pt>
                <c:pt idx="319">
                  <c:v>5.7427658069090022</c:v>
                </c:pt>
                <c:pt idx="320">
                  <c:v>5.7603962217991844</c:v>
                </c:pt>
                <c:pt idx="321">
                  <c:v>5.774695983099897</c:v>
                </c:pt>
                <c:pt idx="322">
                  <c:v>5.7948513561231811</c:v>
                </c:pt>
                <c:pt idx="323">
                  <c:v>5.8257104592835613</c:v>
                </c:pt>
                <c:pt idx="324">
                  <c:v>5.8132086687625781</c:v>
                </c:pt>
                <c:pt idx="325">
                  <c:v>5.8195376981787801</c:v>
                </c:pt>
                <c:pt idx="326">
                  <c:v>5.8448487473216293</c:v>
                </c:pt>
                <c:pt idx="327">
                  <c:v>5.8764382354536151</c:v>
                </c:pt>
                <c:pt idx="328">
                  <c:v>5.8507775316090482</c:v>
                </c:pt>
                <c:pt idx="329">
                  <c:v>5.8707748655821987</c:v>
                </c:pt>
                <c:pt idx="330">
                  <c:v>5.8448487473216293</c:v>
                </c:pt>
                <c:pt idx="331">
                  <c:v>5.8440726512415164</c:v>
                </c:pt>
                <c:pt idx="332">
                  <c:v>5.8691863045673864</c:v>
                </c:pt>
                <c:pt idx="333">
                  <c:v>5.9179838573914134</c:v>
                </c:pt>
                <c:pt idx="334">
                  <c:v>5.9392161874562248</c:v>
                </c:pt>
                <c:pt idx="335">
                  <c:v>5.9179838573914134</c:v>
                </c:pt>
                <c:pt idx="336">
                  <c:v>5.9179838573914134</c:v>
                </c:pt>
                <c:pt idx="337">
                  <c:v>5.9392161874562248</c:v>
                </c:pt>
                <c:pt idx="338">
                  <c:v>5.9528879523503324</c:v>
                </c:pt>
                <c:pt idx="339">
                  <c:v>5.9702840792992014</c:v>
                </c:pt>
                <c:pt idx="340">
                  <c:v>5.9392161874562248</c:v>
                </c:pt>
                <c:pt idx="341">
                  <c:v>5.9702840792992014</c:v>
                </c:pt>
                <c:pt idx="342">
                  <c:v>5.9702840792992014</c:v>
                </c:pt>
                <c:pt idx="343">
                  <c:v>5.9836533181096634</c:v>
                </c:pt>
                <c:pt idx="344">
                  <c:v>6.0584741387649439</c:v>
                </c:pt>
                <c:pt idx="345">
                  <c:v>6.0615357442009081</c:v>
                </c:pt>
                <c:pt idx="346">
                  <c:v>6.0615357442009081</c:v>
                </c:pt>
                <c:pt idx="347">
                  <c:v>6.0553282584624872</c:v>
                </c:pt>
                <c:pt idx="348">
                  <c:v>6.0584741387649439</c:v>
                </c:pt>
                <c:pt idx="349">
                  <c:v>6.0645163613056443</c:v>
                </c:pt>
                <c:pt idx="350">
                  <c:v>6.0615357442009081</c:v>
                </c:pt>
                <c:pt idx="351">
                  <c:v>6.0645163613056443</c:v>
                </c:pt>
                <c:pt idx="352">
                  <c:v>6.0911372899388558</c:v>
                </c:pt>
                <c:pt idx="353">
                  <c:v>6.1180366297649593</c:v>
                </c:pt>
                <c:pt idx="354">
                  <c:v>6.0911372899388558</c:v>
                </c:pt>
                <c:pt idx="355">
                  <c:v>6.1180366297649593</c:v>
                </c:pt>
                <c:pt idx="356">
                  <c:v>6.1180366297649593</c:v>
                </c:pt>
                <c:pt idx="357">
                  <c:v>6.1432606366054694</c:v>
                </c:pt>
                <c:pt idx="358">
                  <c:v>6.1451792835220678</c:v>
                </c:pt>
                <c:pt idx="359">
                  <c:v>6.115753528709063</c:v>
                </c:pt>
                <c:pt idx="360">
                  <c:v>6.1470463463264453</c:v>
                </c:pt>
                <c:pt idx="361">
                  <c:v>6.1451792835220678</c:v>
                </c:pt>
                <c:pt idx="362">
                  <c:v>6.1470463463264453</c:v>
                </c:pt>
                <c:pt idx="363">
                  <c:v>6.2011778616534006</c:v>
                </c:pt>
                <c:pt idx="364">
                  <c:v>6.2284455271297059</c:v>
                </c:pt>
                <c:pt idx="365">
                  <c:v>6.2284455271297059</c:v>
                </c:pt>
                <c:pt idx="366">
                  <c:v>6.2284455271297059</c:v>
                </c:pt>
                <c:pt idx="367">
                  <c:v>6.2284455271297059</c:v>
                </c:pt>
                <c:pt idx="368">
                  <c:v>6.2291838068036176</c:v>
                </c:pt>
                <c:pt idx="369">
                  <c:v>6.2557948987047238</c:v>
                </c:pt>
                <c:pt idx="370">
                  <c:v>6.2557948987047238</c:v>
                </c:pt>
                <c:pt idx="371">
                  <c:v>6.2831853071795862</c:v>
                </c:pt>
                <c:pt idx="372">
                  <c:v>2.7390408474862241E-2</c:v>
                </c:pt>
                <c:pt idx="373">
                  <c:v>2.7390408474862241E-2</c:v>
                </c:pt>
                <c:pt idx="374">
                  <c:v>2.70204491872644E-2</c:v>
                </c:pt>
                <c:pt idx="375">
                  <c:v>2.70204491872644E-2</c:v>
                </c:pt>
                <c:pt idx="376">
                  <c:v>2.70204491872644E-2</c:v>
                </c:pt>
                <c:pt idx="377">
                  <c:v>2.70204491872644E-2</c:v>
                </c:pt>
                <c:pt idx="378">
                  <c:v>2.70204491872644E-2</c:v>
                </c:pt>
                <c:pt idx="379">
                  <c:v>2.6660348374598321E-2</c:v>
                </c:pt>
                <c:pt idx="380">
                  <c:v>2.70204491872644E-2</c:v>
                </c:pt>
                <c:pt idx="381">
                  <c:v>5.4739780049880823E-2</c:v>
                </c:pt>
                <c:pt idx="382">
                  <c:v>5.4001500375967827E-2</c:v>
                </c:pt>
                <c:pt idx="383">
                  <c:v>5.4001500375967827E-2</c:v>
                </c:pt>
                <c:pt idx="384">
                  <c:v>8.0904099155230169E-2</c:v>
                </c:pt>
                <c:pt idx="385">
                  <c:v>8.2007445526186051E-2</c:v>
                </c:pt>
                <c:pt idx="386">
                  <c:v>8.2007445526186051E-2</c:v>
                </c:pt>
                <c:pt idx="387">
                  <c:v>8.0904099155230169E-2</c:v>
                </c:pt>
                <c:pt idx="388">
                  <c:v>0.1091534629088777</c:v>
                </c:pt>
                <c:pt idx="389">
                  <c:v>0.1062648628910785</c:v>
                </c:pt>
                <c:pt idx="390">
                  <c:v>0.1076898708328206</c:v>
                </c:pt>
                <c:pt idx="391">
                  <c:v>0.1361389608531407</c:v>
                </c:pt>
                <c:pt idx="392">
                  <c:v>0.13432144195296891</c:v>
                </c:pt>
                <c:pt idx="393">
                  <c:v>0.1226686555044566</c:v>
                </c:pt>
                <c:pt idx="394">
                  <c:v>0.1361389608531407</c:v>
                </c:pt>
                <c:pt idx="395">
                  <c:v>0.16514867741462699</c:v>
                </c:pt>
                <c:pt idx="396">
                  <c:v>0.1786310065139492</c:v>
                </c:pt>
                <c:pt idx="397">
                  <c:v>0.21293834957939711</c:v>
                </c:pt>
                <c:pt idx="398">
                  <c:v>0.1869792699189109</c:v>
                </c:pt>
                <c:pt idx="399">
                  <c:v>0.21576619640704239</c:v>
                </c:pt>
                <c:pt idx="400">
                  <c:v>0.17390118913788691</c:v>
                </c:pt>
                <c:pt idx="401">
                  <c:v>0.1786310065139492</c:v>
                </c:pt>
                <c:pt idx="402">
                  <c:v>0.21576619640704239</c:v>
                </c:pt>
                <c:pt idx="403">
                  <c:v>0.21866894587394209</c:v>
                </c:pt>
                <c:pt idx="404">
                  <c:v>0.2449786631268637</c:v>
                </c:pt>
                <c:pt idx="405">
                  <c:v>0.24828990930306791</c:v>
                </c:pt>
                <c:pt idx="406">
                  <c:v>0.28379410920832793</c:v>
                </c:pt>
                <c:pt idx="407">
                  <c:v>0.27094685033842031</c:v>
                </c:pt>
                <c:pt idx="408">
                  <c:v>0.26147881571224962</c:v>
                </c:pt>
                <c:pt idx="409">
                  <c:v>0.27094685033842031</c:v>
                </c:pt>
                <c:pt idx="410">
                  <c:v>0.29544083714371988</c:v>
                </c:pt>
                <c:pt idx="411">
                  <c:v>0.3086508670768654</c:v>
                </c:pt>
                <c:pt idx="412">
                  <c:v>0.31745873525463142</c:v>
                </c:pt>
                <c:pt idx="413">
                  <c:v>0.32175055439664241</c:v>
                </c:pt>
                <c:pt idx="414">
                  <c:v>0.31327618099367133</c:v>
                </c:pt>
                <c:pt idx="415">
                  <c:v>0.32596993863964557</c:v>
                </c:pt>
                <c:pt idx="416">
                  <c:v>0.32596993863964557</c:v>
                </c:pt>
                <c:pt idx="417">
                  <c:v>0.36035797052479329</c:v>
                </c:pt>
                <c:pt idx="418">
                  <c:v>0.37017082784221722</c:v>
                </c:pt>
                <c:pt idx="419">
                  <c:v>0.37298772180006112</c:v>
                </c:pt>
                <c:pt idx="420">
                  <c:v>0.3830770655370081</c:v>
                </c:pt>
                <c:pt idx="421">
                  <c:v>0.41399900261219991</c:v>
                </c:pt>
                <c:pt idx="422">
                  <c:v>0.41549209594089032</c:v>
                </c:pt>
                <c:pt idx="423">
                  <c:v>0.44557728697458221</c:v>
                </c:pt>
                <c:pt idx="424">
                  <c:v>0.4514530915525547</c:v>
                </c:pt>
                <c:pt idx="425">
                  <c:v>0.43984258281573663</c:v>
                </c:pt>
                <c:pt idx="426">
                  <c:v>0.47569521885499222</c:v>
                </c:pt>
                <c:pt idx="427">
                  <c:v>0.45765965661689328</c:v>
                </c:pt>
                <c:pt idx="428">
                  <c:v>0.45747484789602499</c:v>
                </c:pt>
                <c:pt idx="429">
                  <c:v>0.46364760900080593</c:v>
                </c:pt>
                <c:pt idx="430">
                  <c:v>0.48759512592301368</c:v>
                </c:pt>
                <c:pt idx="431">
                  <c:v>0.48193825195762602</c:v>
                </c:pt>
                <c:pt idx="432">
                  <c:v>0.50709850439233706</c:v>
                </c:pt>
                <c:pt idx="433">
                  <c:v>0.49934672168012989</c:v>
                </c:pt>
                <c:pt idx="434">
                  <c:v>0.54275049837971068</c:v>
                </c:pt>
                <c:pt idx="435">
                  <c:v>0.52417962878291346</c:v>
                </c:pt>
                <c:pt idx="436">
                  <c:v>0.54275049837971068</c:v>
                </c:pt>
                <c:pt idx="437">
                  <c:v>0.54985318267658456</c:v>
                </c:pt>
                <c:pt idx="438">
                  <c:v>0.57296614288870629</c:v>
                </c:pt>
                <c:pt idx="439">
                  <c:v>0.61072596438920812</c:v>
                </c:pt>
                <c:pt idx="440">
                  <c:v>0.61072596438920812</c:v>
                </c:pt>
                <c:pt idx="441">
                  <c:v>0.62488623791558928</c:v>
                </c:pt>
                <c:pt idx="442">
                  <c:v>0.61072596438920812</c:v>
                </c:pt>
                <c:pt idx="443">
                  <c:v>0.64899555899650052</c:v>
                </c:pt>
                <c:pt idx="444">
                  <c:v>0.66221550125617212</c:v>
                </c:pt>
                <c:pt idx="445">
                  <c:v>0.64078372417750773</c:v>
                </c:pt>
                <c:pt idx="446">
                  <c:v>0.65738910472425094</c:v>
                </c:pt>
                <c:pt idx="447">
                  <c:v>0.67900530869854381</c:v>
                </c:pt>
                <c:pt idx="448">
                  <c:v>0.69133692876946218</c:v>
                </c:pt>
                <c:pt idx="449">
                  <c:v>0.72664234068172573</c:v>
                </c:pt>
                <c:pt idx="450">
                  <c:v>0.72664234068172573</c:v>
                </c:pt>
                <c:pt idx="451">
                  <c:v>0.7086262721276706</c:v>
                </c:pt>
                <c:pt idx="452">
                  <c:v>0.72664234068172573</c:v>
                </c:pt>
                <c:pt idx="453">
                  <c:v>0.73493598938059213</c:v>
                </c:pt>
                <c:pt idx="454">
                  <c:v>0.78539816339744828</c:v>
                </c:pt>
                <c:pt idx="455">
                  <c:v>0.78539816339744828</c:v>
                </c:pt>
                <c:pt idx="456">
                  <c:v>0.81396182123620808</c:v>
                </c:pt>
                <c:pt idx="457">
                  <c:v>0.80500349425465256</c:v>
                </c:pt>
                <c:pt idx="458">
                  <c:v>0.8430265908749226</c:v>
                </c:pt>
                <c:pt idx="459">
                  <c:v>0.83390377563783158</c:v>
                </c:pt>
                <c:pt idx="460">
                  <c:v>0.83390377563783158</c:v>
                </c:pt>
                <c:pt idx="461">
                  <c:v>0.86217005466722596</c:v>
                </c:pt>
                <c:pt idx="462">
                  <c:v>0.88312507075616731</c:v>
                </c:pt>
                <c:pt idx="463">
                  <c:v>0.90482708941578682</c:v>
                </c:pt>
                <c:pt idx="464">
                  <c:v>0.94405342558384941</c:v>
                </c:pt>
                <c:pt idx="465">
                  <c:v>0.92729521800161174</c:v>
                </c:pt>
                <c:pt idx="466">
                  <c:v>0.92729521800161174</c:v>
                </c:pt>
                <c:pt idx="467">
                  <c:v>0.96007036240568844</c:v>
                </c:pt>
                <c:pt idx="468">
                  <c:v>0.98279372324732939</c:v>
                </c:pt>
                <c:pt idx="469">
                  <c:v>0.99442110620371293</c:v>
                </c:pt>
                <c:pt idx="470">
                  <c:v>1.0370881351556349</c:v>
                </c:pt>
                <c:pt idx="471">
                  <c:v>1.0327521189692721</c:v>
                </c:pt>
                <c:pt idx="472">
                  <c:v>1.0327521189692721</c:v>
                </c:pt>
                <c:pt idx="473">
                  <c:v>1.0466166980119831</c:v>
                </c:pt>
                <c:pt idx="474">
                  <c:v>1.0888580748372709</c:v>
                </c:pt>
                <c:pt idx="475">
                  <c:v>1.0888580748372709</c:v>
                </c:pt>
                <c:pt idx="476">
                  <c:v>1.1071487177940911</c:v>
                </c:pt>
                <c:pt idx="477">
                  <c:v>1.1071487177940911</c:v>
                </c:pt>
                <c:pt idx="478">
                  <c:v>1.1309537439791599</c:v>
                </c:pt>
                <c:pt idx="479">
                  <c:v>1.1511454646597929</c:v>
                </c:pt>
                <c:pt idx="480">
                  <c:v>1.162307433722269</c:v>
                </c:pt>
                <c:pt idx="481">
                  <c:v>1.1695675277900479</c:v>
                </c:pt>
                <c:pt idx="482">
                  <c:v>1.205594877006724</c:v>
                </c:pt>
                <c:pt idx="483">
                  <c:v>1.2277723863741929</c:v>
                </c:pt>
                <c:pt idx="484">
                  <c:v>1.2615974144678219</c:v>
                </c:pt>
                <c:pt idx="485">
                  <c:v>1.262145459718031</c:v>
                </c:pt>
                <c:pt idx="486">
                  <c:v>1.2578950989145119</c:v>
                </c:pt>
                <c:pt idx="487">
                  <c:v>1.2962210453552721</c:v>
                </c:pt>
                <c:pt idx="488">
                  <c:v>1.2962210453552721</c:v>
                </c:pt>
                <c:pt idx="489">
                  <c:v>1.2998494764564761</c:v>
                </c:pt>
                <c:pt idx="490">
                  <c:v>1.312789084930942</c:v>
                </c:pt>
                <c:pt idx="491">
                  <c:v>1.3419974814076709</c:v>
                </c:pt>
                <c:pt idx="492">
                  <c:v>1.3787483095541659</c:v>
                </c:pt>
                <c:pt idx="493">
                  <c:v>1.421236586921194</c:v>
                </c:pt>
                <c:pt idx="494">
                  <c:v>1.4346573659417561</c:v>
                </c:pt>
                <c:pt idx="495">
                  <c:v>1.4464413322481351</c:v>
                </c:pt>
                <c:pt idx="496">
                  <c:v>1.475198208131056</c:v>
                </c:pt>
                <c:pt idx="497">
                  <c:v>1.475198208131056</c:v>
                </c:pt>
                <c:pt idx="498">
                  <c:v>1.4616428638860191</c:v>
                </c:pt>
                <c:pt idx="499">
                  <c:v>1.4631064559620759</c:v>
                </c:pt>
                <c:pt idx="500">
                  <c:v>1.5024099832043929</c:v>
                </c:pt>
                <c:pt idx="501">
                  <c:v>1.570796326794897</c:v>
                </c:pt>
                <c:pt idx="502">
                  <c:v>1.626294832040613</c:v>
                </c:pt>
                <c:pt idx="503">
                  <c:v>1.638261351316801</c:v>
                </c:pt>
                <c:pt idx="504">
                  <c:v>1.6373644905707201</c:v>
                </c:pt>
                <c:pt idx="505">
                  <c:v>1.6506263125071341</c:v>
                </c:pt>
                <c:pt idx="506">
                  <c:v>1.6373644905707201</c:v>
                </c:pt>
                <c:pt idx="507">
                  <c:v>1.6373644905707201</c:v>
                </c:pt>
                <c:pt idx="508">
                  <c:v>1.6506263125071341</c:v>
                </c:pt>
                <c:pt idx="509">
                  <c:v>1.6373644905707201</c:v>
                </c:pt>
                <c:pt idx="510">
                  <c:v>1.651700425950128</c:v>
                </c:pt>
                <c:pt idx="511">
                  <c:v>1.696884421859487</c:v>
                </c:pt>
                <c:pt idx="512">
                  <c:v>1.7894652726688389</c:v>
                </c:pt>
                <c:pt idx="513">
                  <c:v>1.843259476198688</c:v>
                </c:pt>
                <c:pt idx="514">
                  <c:v>1.835839186692352</c:v>
                </c:pt>
                <c:pt idx="515">
                  <c:v>1.849095985800008</c:v>
                </c:pt>
                <c:pt idx="516">
                  <c:v>1.8753072099970101</c:v>
                </c:pt>
                <c:pt idx="517">
                  <c:v>1.8753072099970101</c:v>
                </c:pt>
                <c:pt idx="518">
                  <c:v>1.835839186692352</c:v>
                </c:pt>
                <c:pt idx="519">
                  <c:v>1.835839186692352</c:v>
                </c:pt>
                <c:pt idx="520">
                  <c:v>1.835839186692352</c:v>
                </c:pt>
                <c:pt idx="521">
                  <c:v>1.888255062049528</c:v>
                </c:pt>
                <c:pt idx="522">
                  <c:v>1.9591150449673631</c:v>
                </c:pt>
                <c:pt idx="523">
                  <c:v>2.0099089827329668</c:v>
                </c:pt>
                <c:pt idx="524">
                  <c:v>2.0222494183474509</c:v>
                </c:pt>
                <c:pt idx="525">
                  <c:v>2.0222494183474509</c:v>
                </c:pt>
                <c:pt idx="526">
                  <c:v>2.0099089827329668</c:v>
                </c:pt>
                <c:pt idx="527">
                  <c:v>2.0099089827329668</c:v>
                </c:pt>
                <c:pt idx="528">
                  <c:v>2.0041501758769278</c:v>
                </c:pt>
                <c:pt idx="529">
                  <c:v>2.046865657117658</c:v>
                </c:pt>
                <c:pt idx="530">
                  <c:v>2.0464915456498889</c:v>
                </c:pt>
                <c:pt idx="531">
                  <c:v>2.1251038229964481</c:v>
                </c:pt>
                <c:pt idx="532">
                  <c:v>2.1206495094714821</c:v>
                </c:pt>
                <c:pt idx="533">
                  <c:v>2.1437624696836028</c:v>
                </c:pt>
                <c:pt idx="534">
                  <c:v>2.1437624696836028</c:v>
                </c:pt>
                <c:pt idx="535">
                  <c:v>2.1702488116366339</c:v>
                </c:pt>
                <c:pt idx="536">
                  <c:v>2.1815222911841059</c:v>
                </c:pt>
                <c:pt idx="537">
                  <c:v>2.1894406777196438</c:v>
                </c:pt>
                <c:pt idx="538">
                  <c:v>2.1926206146254859</c:v>
                </c:pt>
                <c:pt idx="539">
                  <c:v>2.2306447530838192</c:v>
                </c:pt>
                <c:pt idx="540">
                  <c:v>2.2413178847754458</c:v>
                </c:pt>
                <c:pt idx="541">
                  <c:v>2.2413178847754458</c:v>
                </c:pt>
                <c:pt idx="542">
                  <c:v>2.2794225989225669</c:v>
                </c:pt>
                <c:pt idx="543">
                  <c:v>2.269037215638062</c:v>
                </c:pt>
                <c:pt idx="544">
                  <c:v>2.2869982115737622</c:v>
                </c:pt>
                <c:pt idx="545">
                  <c:v>2.2974386674766221</c:v>
                </c:pt>
                <c:pt idx="546">
                  <c:v>2.307688877951962</c:v>
                </c:pt>
                <c:pt idx="547">
                  <c:v>2.3660951567803341</c:v>
                </c:pt>
                <c:pt idx="548">
                  <c:v>2.3659029230264541</c:v>
                </c:pt>
                <c:pt idx="549">
                  <c:v>2.3657180117859582</c:v>
                </c:pt>
                <c:pt idx="550">
                  <c:v>2.3754228892920519</c:v>
                </c:pt>
                <c:pt idx="551">
                  <c:v>2.3946370802135331</c:v>
                </c:pt>
                <c:pt idx="552">
                  <c:v>2.4149503129080681</c:v>
                </c:pt>
                <c:pt idx="553">
                  <c:v>2.4240513130486492</c:v>
                </c:pt>
                <c:pt idx="554">
                  <c:v>2.412737927137163</c:v>
                </c:pt>
                <c:pt idx="555">
                  <c:v>2.4520536373023578</c:v>
                </c:pt>
                <c:pt idx="556">
                  <c:v>2.4416997838705501</c:v>
                </c:pt>
                <c:pt idx="557">
                  <c:v>2.4329663814621232</c:v>
                </c:pt>
                <c:pt idx="558">
                  <c:v>2.462587344891249</c:v>
                </c:pt>
                <c:pt idx="559">
                  <c:v>2.5008089294122851</c:v>
                </c:pt>
                <c:pt idx="560">
                  <c:v>2.5352097672138312</c:v>
                </c:pt>
                <c:pt idx="561">
                  <c:v>2.5167064156742041</c:v>
                </c:pt>
                <c:pt idx="562">
                  <c:v>2.5386098972748559</c:v>
                </c:pt>
                <c:pt idx="563">
                  <c:v>2.5535900500422262</c:v>
                </c:pt>
                <c:pt idx="564">
                  <c:v>2.5611944661959192</c:v>
                </c:pt>
                <c:pt idx="565">
                  <c:v>2.5386098972748559</c:v>
                </c:pt>
                <c:pt idx="566">
                  <c:v>2.598842155210082</c:v>
                </c:pt>
                <c:pt idx="567">
                  <c:v>2.598842155210082</c:v>
                </c:pt>
                <c:pt idx="568">
                  <c:v>2.60578141562933</c:v>
                </c:pt>
                <c:pt idx="569">
                  <c:v>2.60578141562933</c:v>
                </c:pt>
                <c:pt idx="570">
                  <c:v>2.6292031932790549</c:v>
                </c:pt>
                <c:pt idx="571">
                  <c:v>2.6596544016321668</c:v>
                </c:pt>
                <c:pt idx="572">
                  <c:v>2.6399885994006729</c:v>
                </c:pt>
                <c:pt idx="573">
                  <c:v>2.6224465393432701</c:v>
                </c:pt>
                <c:pt idx="574">
                  <c:v>2.677945044588987</c:v>
                </c:pt>
                <c:pt idx="575">
                  <c:v>2.6841178056937678</c:v>
                </c:pt>
                <c:pt idx="576">
                  <c:v>2.6901395620372388</c:v>
                </c:pt>
                <c:pt idx="577">
                  <c:v>2.6901395620372388</c:v>
                </c:pt>
                <c:pt idx="578">
                  <c:v>2.6901395620372388</c:v>
                </c:pt>
                <c:pt idx="579">
                  <c:v>2.714965160462917</c:v>
                </c:pt>
                <c:pt idx="580">
                  <c:v>2.7457422122523778</c:v>
                </c:pt>
                <c:pt idx="581">
                  <c:v>2.7261005576489028</c:v>
                </c:pt>
                <c:pt idx="582">
                  <c:v>2.7261005576489028</c:v>
                </c:pt>
                <c:pt idx="583">
                  <c:v>2.731465313048302</c:v>
                </c:pt>
                <c:pt idx="584">
                  <c:v>2.7261005576489028</c:v>
                </c:pt>
                <c:pt idx="585">
                  <c:v>2.785956769289033</c:v>
                </c:pt>
                <c:pt idx="586">
                  <c:v>2.8112952987605402</c:v>
                </c:pt>
                <c:pt idx="587">
                  <c:v>2.8068558162729791</c:v>
                </c:pt>
                <c:pt idx="588">
                  <c:v>2.8112952987605402</c:v>
                </c:pt>
                <c:pt idx="589">
                  <c:v>2.8461518164460728</c:v>
                </c:pt>
                <c:pt idx="590">
                  <c:v>2.8420606645198712</c:v>
                </c:pt>
                <c:pt idx="591">
                  <c:v>2.8632929945846821</c:v>
                </c:pt>
                <c:pt idx="592">
                  <c:v>2.8670173721501682</c:v>
                </c:pt>
                <c:pt idx="593">
                  <c:v>2.8670173721501682</c:v>
                </c:pt>
                <c:pt idx="594">
                  <c:v>2.8594689214470779</c:v>
                </c:pt>
                <c:pt idx="595">
                  <c:v>2.8594689214470779</c:v>
                </c:pt>
                <c:pt idx="596">
                  <c:v>2.893302744286725</c:v>
                </c:pt>
                <c:pt idx="597">
                  <c:v>2.9199430906111159</c:v>
                </c:pt>
                <c:pt idx="598">
                  <c:v>2.89983978572555</c:v>
                </c:pt>
                <c:pt idx="599">
                  <c:v>2.938933984442317</c:v>
                </c:pt>
                <c:pt idx="600">
                  <c:v>2.9495446363490632</c:v>
                </c:pt>
                <c:pt idx="601">
                  <c:v>2.9604999970585748</c:v>
                </c:pt>
                <c:pt idx="602">
                  <c:v>2.9764439761751662</c:v>
                </c:pt>
                <c:pt idx="603">
                  <c:v>2.962961647075844</c:v>
                </c:pt>
                <c:pt idx="604">
                  <c:v>2.962961647075844</c:v>
                </c:pt>
                <c:pt idx="605">
                  <c:v>2.9764439761751662</c:v>
                </c:pt>
                <c:pt idx="606">
                  <c:v>2.9764439761751662</c:v>
                </c:pt>
                <c:pt idx="607">
                  <c:v>2.9741608751192699</c:v>
                </c:pt>
                <c:pt idx="608">
                  <c:v>2.9764439761751662</c:v>
                </c:pt>
                <c:pt idx="609">
                  <c:v>2.9741608751192699</c:v>
                </c:pt>
                <c:pt idx="610">
                  <c:v>2.9764439761751662</c:v>
                </c:pt>
                <c:pt idx="611">
                  <c:v>2.9764439761751662</c:v>
                </c:pt>
                <c:pt idx="612">
                  <c:v>3.0072712116368252</c:v>
                </c:pt>
                <c:pt idx="613">
                  <c:v>3.0309354324158981</c:v>
                </c:pt>
                <c:pt idx="614">
                  <c:v>3.033902782756972</c:v>
                </c:pt>
                <c:pt idx="615">
                  <c:v>3.033902782756972</c:v>
                </c:pt>
                <c:pt idx="616">
                  <c:v>3.0309354324158981</c:v>
                </c:pt>
                <c:pt idx="617">
                  <c:v>3.0324391906809161</c:v>
                </c:pt>
                <c:pt idx="618">
                  <c:v>3.0741276290678878</c:v>
                </c:pt>
                <c:pt idx="619">
                  <c:v>3.0741276290678878</c:v>
                </c:pt>
                <c:pt idx="620">
                  <c:v>3.0741276290678878</c:v>
                </c:pt>
                <c:pt idx="621">
                  <c:v>3.0875911532138249</c:v>
                </c:pt>
                <c:pt idx="622">
                  <c:v>3.0875911532138249</c:v>
                </c:pt>
                <c:pt idx="623">
                  <c:v>3.114572204402529</c:v>
                </c:pt>
                <c:pt idx="624">
                  <c:v>3.114572204402529</c:v>
                </c:pt>
                <c:pt idx="625">
                  <c:v>3.1415926535897931</c:v>
                </c:pt>
                <c:pt idx="626">
                  <c:v>3.1415926535897931</c:v>
                </c:pt>
                <c:pt idx="627">
                  <c:v>3.1415926535897931</c:v>
                </c:pt>
                <c:pt idx="628">
                  <c:v>3.1415926535897931</c:v>
                </c:pt>
                <c:pt idx="629">
                  <c:v>3.1686131027770581</c:v>
                </c:pt>
                <c:pt idx="630">
                  <c:v>3.1682530019643909</c:v>
                </c:pt>
                <c:pt idx="631">
                  <c:v>3.1682530019643909</c:v>
                </c:pt>
                <c:pt idx="632">
                  <c:v>3.1955941539657609</c:v>
                </c:pt>
                <c:pt idx="633">
                  <c:v>3.22142263930203</c:v>
                </c:pt>
                <c:pt idx="634">
                  <c:v>3.2236000991159788</c:v>
                </c:pt>
                <c:pt idx="635">
                  <c:v>3.2236000991159788</c:v>
                </c:pt>
                <c:pt idx="636">
                  <c:v>3.2236000991159788</c:v>
                </c:pt>
                <c:pt idx="637">
                  <c:v>3.2258993861160001</c:v>
                </c:pt>
                <c:pt idx="638">
                  <c:v>3.22142263930203</c:v>
                </c:pt>
                <c:pt idx="639">
                  <c:v>3.2507461164986711</c:v>
                </c:pt>
                <c:pt idx="640">
                  <c:v>3.2371907722536331</c:v>
                </c:pt>
                <c:pt idx="641">
                  <c:v>3.2507461164986711</c:v>
                </c:pt>
                <c:pt idx="642">
                  <c:v>3.2385102813841562</c:v>
                </c:pt>
                <c:pt idx="643">
                  <c:v>3.2659476481365539</c:v>
                </c:pt>
                <c:pt idx="644">
                  <c:v>3.2815173241639108</c:v>
                </c:pt>
                <c:pt idx="645">
                  <c:v>3.2815173241639108</c:v>
                </c:pt>
                <c:pt idx="646">
                  <c:v>3.2642613090942501</c:v>
                </c:pt>
                <c:pt idx="647">
                  <c:v>3.322685310121011</c:v>
                </c:pt>
                <c:pt idx="648">
                  <c:v>3.3178273513264691</c:v>
                </c:pt>
                <c:pt idx="649">
                  <c:v>3.349798603113781</c:v>
                </c:pt>
                <c:pt idx="650">
                  <c:v>3.3469880427795609</c:v>
                </c:pt>
                <c:pt idx="651">
                  <c:v>3.360261599463735</c:v>
                </c:pt>
                <c:pt idx="652">
                  <c:v>3.3310728114709409</c:v>
                </c:pt>
                <c:pt idx="653">
                  <c:v>3.333640670830524</c:v>
                </c:pt>
                <c:pt idx="654">
                  <c:v>3.3663038220044359</c:v>
                </c:pt>
                <c:pt idx="655">
                  <c:v>3.360261599463735</c:v>
                </c:pt>
                <c:pt idx="656">
                  <c:v>3.3766048693104498</c:v>
                </c:pt>
                <c:pt idx="657">
                  <c:v>3.4030714693020419</c:v>
                </c:pt>
                <c:pt idx="658">
                  <c:v>3.416167935029419</c:v>
                </c:pt>
                <c:pt idx="659">
                  <c:v>3.427644095307111</c:v>
                </c:pt>
                <c:pt idx="660">
                  <c:v>3.4330494480676599</c:v>
                </c:pt>
                <c:pt idx="661">
                  <c:v>3.4291684843702401</c:v>
                </c:pt>
                <c:pt idx="662">
                  <c:v>3.4588589331116188</c:v>
                </c:pt>
                <c:pt idx="663">
                  <c:v>3.454493881470178</c:v>
                </c:pt>
                <c:pt idx="664">
                  <c:v>3.472271542166272</c:v>
                </c:pt>
                <c:pt idx="665">
                  <c:v>3.472271542166272</c:v>
                </c:pt>
                <c:pt idx="666">
                  <c:v>3.498726664110587</c:v>
                </c:pt>
                <c:pt idx="667">
                  <c:v>3.51176348143201</c:v>
                </c:pt>
                <c:pt idx="668">
                  <c:v>3.524669719126801</c:v>
                </c:pt>
                <c:pt idx="669">
                  <c:v>3.51176348143201</c:v>
                </c:pt>
                <c:pt idx="670">
                  <c:v>3.5374430949272089</c:v>
                </c:pt>
                <c:pt idx="671">
                  <c:v>3.5500815466624198</c:v>
                </c:pt>
                <c:pt idx="672">
                  <c:v>3.5682201467166692</c:v>
                </c:pt>
                <c:pt idx="673">
                  <c:v>3.5682201467166692</c:v>
                </c:pt>
                <c:pt idx="674">
                  <c:v>3.5428214525946422</c:v>
                </c:pt>
                <c:pt idx="675">
                  <c:v>3.5682201467166692</c:v>
                </c:pt>
                <c:pt idx="676">
                  <c:v>3.51176348143201</c:v>
                </c:pt>
                <c:pt idx="677">
                  <c:v>3.5428214525946422</c:v>
                </c:pt>
                <c:pt idx="678">
                  <c:v>3.5807053095278638</c:v>
                </c:pt>
                <c:pt idx="679">
                  <c:v>3.592662309578317</c:v>
                </c:pt>
                <c:pt idx="680">
                  <c:v>3.623530905547419</c:v>
                </c:pt>
                <c:pt idx="681">
                  <c:v>3.617287872444785</c:v>
                </c:pt>
                <c:pt idx="682">
                  <c:v>3.6299266046461991</c:v>
                </c:pt>
                <c:pt idx="683">
                  <c:v>3.659080394563901</c:v>
                </c:pt>
                <c:pt idx="684">
                  <c:v>3.6657722823727061</c:v>
                </c:pt>
                <c:pt idx="685">
                  <c:v>3.6868198091270679</c:v>
                </c:pt>
                <c:pt idx="686">
                  <c:v>3.7219908409836671</c:v>
                </c:pt>
                <c:pt idx="687">
                  <c:v>3.6941770038805068</c:v>
                </c:pt>
                <c:pt idx="688">
                  <c:v>3.6868198091270679</c:v>
                </c:pt>
                <c:pt idx="689">
                  <c:v>3.698717043749189</c:v>
                </c:pt>
                <c:pt idx="690">
                  <c:v>3.7333688241312961</c:v>
                </c:pt>
                <c:pt idx="691">
                  <c:v>3.729595257137361</c:v>
                </c:pt>
                <c:pt idx="692">
                  <c:v>3.7534950880244602</c:v>
                </c:pt>
                <c:pt idx="693">
                  <c:v>3.7823763777673012</c:v>
                </c:pt>
                <c:pt idx="694">
                  <c:v>3.7602370045145399</c:v>
                </c:pt>
                <c:pt idx="695">
                  <c:v>3.7823763777673012</c:v>
                </c:pt>
                <c:pt idx="696">
                  <c:v>3.7683355548008399</c:v>
                </c:pt>
                <c:pt idx="697">
                  <c:v>3.776619388980107</c:v>
                </c:pt>
                <c:pt idx="698">
                  <c:v>3.7703889400052262</c:v>
                </c:pt>
                <c:pt idx="699">
                  <c:v>3.8471608312750041</c:v>
                </c:pt>
                <c:pt idx="700">
                  <c:v>3.8870121298639511</c:v>
                </c:pt>
                <c:pt idx="701">
                  <c:v>3.9073854861300368</c:v>
                </c:pt>
                <c:pt idx="702">
                  <c:v>3.9073854861300368</c:v>
                </c:pt>
                <c:pt idx="703">
                  <c:v>3.8870121298639511</c:v>
                </c:pt>
                <c:pt idx="704">
                  <c:v>3.8870121298639511</c:v>
                </c:pt>
                <c:pt idx="705">
                  <c:v>3.8775262483856499</c:v>
                </c:pt>
                <c:pt idx="706">
                  <c:v>3.917090150399253</c:v>
                </c:pt>
                <c:pt idx="707">
                  <c:v>3.9469881509603919</c:v>
                </c:pt>
                <c:pt idx="708">
                  <c:v>3.9368914835752302</c:v>
                </c:pt>
                <c:pt idx="709">
                  <c:v>3.95610879849428</c:v>
                </c:pt>
                <c:pt idx="710">
                  <c:v>3.9764553855888329</c:v>
                </c:pt>
                <c:pt idx="711">
                  <c:v>3.9764553855888329</c:v>
                </c:pt>
                <c:pt idx="712">
                  <c:v>3.9961870956058241</c:v>
                </c:pt>
                <c:pt idx="713">
                  <c:v>4.0141480915415242</c:v>
                </c:pt>
                <c:pt idx="714">
                  <c:v>4.0176507041879859</c:v>
                </c:pt>
                <c:pt idx="715">
                  <c:v>4.0773622449943758</c:v>
                </c:pt>
                <c:pt idx="716">
                  <c:v>4.0905646925540999</c:v>
                </c:pt>
                <c:pt idx="717">
                  <c:v>4.0796401453825064</c:v>
                </c:pt>
                <c:pt idx="718">
                  <c:v>4.0825856449642712</c:v>
                </c:pt>
                <c:pt idx="719">
                  <c:v>4.0905646925540999</c:v>
                </c:pt>
                <c:pt idx="720">
                  <c:v>4.093744629459942</c:v>
                </c:pt>
                <c:pt idx="721">
                  <c:v>4.1394228374959834</c:v>
                </c:pt>
                <c:pt idx="722">
                  <c:v>4.162535797708105</c:v>
                </c:pt>
                <c:pt idx="723">
                  <c:v>4.186322561387926</c:v>
                </c:pt>
                <c:pt idx="724">
                  <c:v>4.2363196500619287</c:v>
                </c:pt>
                <c:pt idx="725">
                  <c:v>4.186322561387926</c:v>
                </c:pt>
                <c:pt idx="726">
                  <c:v>4.1984692993861561</c:v>
                </c:pt>
                <c:pt idx="727">
                  <c:v>4.2487413713838844</c:v>
                </c:pt>
                <c:pt idx="728">
                  <c:v>4.2487413713838844</c:v>
                </c:pt>
                <c:pt idx="729">
                  <c:v>4.2799812048141517</c:v>
                </c:pt>
                <c:pt idx="730">
                  <c:v>4.3056419086587194</c:v>
                </c:pt>
                <c:pt idx="731">
                  <c:v>4.311160181379841</c:v>
                </c:pt>
                <c:pt idx="732">
                  <c:v>4.2983899777724899</c:v>
                </c:pt>
                <c:pt idx="733">
                  <c:v>4.3165385390472739</c:v>
                </c:pt>
                <c:pt idx="734">
                  <c:v>4.3371181575287334</c:v>
                </c:pt>
                <c:pt idx="735">
                  <c:v>4.3994877525043057</c:v>
                </c:pt>
                <c:pt idx="736">
                  <c:v>4.4473461204872349</c:v>
                </c:pt>
                <c:pt idx="737">
                  <c:v>4.4674103172578246</c:v>
                </c:pt>
                <c:pt idx="738">
                  <c:v>4.4674103172578246</c:v>
                </c:pt>
                <c:pt idx="739">
                  <c:v>4.4741442222059451</c:v>
                </c:pt>
                <c:pt idx="740">
                  <c:v>4.477376764664033</c:v>
                </c:pt>
                <c:pt idx="741">
                  <c:v>4.4674103172578246</c:v>
                </c:pt>
                <c:pt idx="742">
                  <c:v>4.4640990710816224</c:v>
                </c:pt>
                <c:pt idx="743">
                  <c:v>4.4741442222059451</c:v>
                </c:pt>
                <c:pt idx="744">
                  <c:v>4.5234917995070676</c:v>
                </c:pt>
                <c:pt idx="745">
                  <c:v>4.5472403029700628</c:v>
                </c:pt>
                <c:pt idx="746">
                  <c:v>4.5780675384317213</c:v>
                </c:pt>
                <c:pt idx="747">
                  <c:v>4.6440026367941867</c:v>
                </c:pt>
                <c:pt idx="748">
                  <c:v>4.615471352590327</c:v>
                </c:pt>
                <c:pt idx="749">
                  <c:v>4.6292477484962484</c:v>
                </c:pt>
                <c:pt idx="750">
                  <c:v>4.6430558466964813</c:v>
                </c:pt>
                <c:pt idx="751">
                  <c:v>4.6430558466964813</c:v>
                </c:pt>
                <c:pt idx="752">
                  <c:v>4.6430558466964813</c:v>
                </c:pt>
                <c:pt idx="753">
                  <c:v>4.6583874800087219</c:v>
                </c:pt>
                <c:pt idx="754">
                  <c:v>4.7123889803846897</c:v>
                </c:pt>
                <c:pt idx="755">
                  <c:v>4.7529073328630371</c:v>
                </c:pt>
                <c:pt idx="756">
                  <c:v>4.8067029317118708</c:v>
                </c:pt>
                <c:pt idx="757">
                  <c:v>4.8079870990485301</c:v>
                </c:pt>
                <c:pt idx="758">
                  <c:v>4.8079870990485301</c:v>
                </c:pt>
                <c:pt idx="759">
                  <c:v>4.8245917953819442</c:v>
                </c:pt>
                <c:pt idx="760">
                  <c:v>4.8067029317118708</c:v>
                </c:pt>
                <c:pt idx="761">
                  <c:v>4.8106629336406987</c:v>
                </c:pt>
                <c:pt idx="762">
                  <c:v>4.8599570516986841</c:v>
                </c:pt>
                <c:pt idx="763">
                  <c:v>4.8798207588552129</c:v>
                </c:pt>
                <c:pt idx="764">
                  <c:v>4.9044369976254201</c:v>
                </c:pt>
                <c:pt idx="765">
                  <c:v>4.9506337385634351</c:v>
                </c:pt>
                <c:pt idx="766">
                  <c:v>4.9774318402821436</c:v>
                </c:pt>
                <c:pt idx="767">
                  <c:v>5.0038457748625573</c:v>
                </c:pt>
                <c:pt idx="768">
                  <c:v>5.0038457748625573</c:v>
                </c:pt>
                <c:pt idx="769">
                  <c:v>4.998440422102008</c:v>
                </c:pt>
                <c:pt idx="770">
                  <c:v>5.0426863352139426</c:v>
                </c:pt>
                <c:pt idx="771">
                  <c:v>5.0516815948387341</c:v>
                </c:pt>
                <c:pt idx="772">
                  <c:v>5.0646977050588324</c:v>
                </c:pt>
                <c:pt idx="773">
                  <c:v>5.0646977050588324</c:v>
                </c:pt>
                <c:pt idx="774">
                  <c:v>5.0775904301728616</c:v>
                </c:pt>
                <c:pt idx="775">
                  <c:v>5.0775904301728616</c:v>
                </c:pt>
                <c:pt idx="776">
                  <c:v>5.1263879829968886</c:v>
                </c:pt>
                <c:pt idx="777">
                  <c:v>5.1634586363732131</c:v>
                </c:pt>
                <c:pt idx="778">
                  <c:v>5.1880841992396816</c:v>
                </c:pt>
                <c:pt idx="779">
                  <c:v>5.1999841063077037</c:v>
                </c:pt>
                <c:pt idx="780">
                  <c:v>5.2263086613832233</c:v>
                </c:pt>
                <c:pt idx="781">
                  <c:v>5.2263086613832233</c:v>
                </c:pt>
                <c:pt idx="782">
                  <c:v>5.2139930345738099</c:v>
                </c:pt>
                <c:pt idx="783">
                  <c:v>5.2139930345738099</c:v>
                </c:pt>
                <c:pt idx="784">
                  <c:v>5.2263086613832233</c:v>
                </c:pt>
                <c:pt idx="785">
                  <c:v>5.2738826436517883</c:v>
                </c:pt>
                <c:pt idx="786">
                  <c:v>5.3277285221900819</c:v>
                </c:pt>
                <c:pt idx="787">
                  <c:v>5.3277285221900819</c:v>
                </c:pt>
                <c:pt idx="788">
                  <c:v>5.3277285221900819</c:v>
                </c:pt>
                <c:pt idx="789">
                  <c:v>5.3672210489825103</c:v>
                </c:pt>
                <c:pt idx="790">
                  <c:v>5.3783582177637994</c:v>
                </c:pt>
                <c:pt idx="791">
                  <c:v>5.3806783992152738</c:v>
                </c:pt>
                <c:pt idx="792">
                  <c:v>5.3783582177637994</c:v>
                </c:pt>
                <c:pt idx="793">
                  <c:v>5.3697780851089414</c:v>
                </c:pt>
                <c:pt idx="794">
                  <c:v>5.42101525251236</c:v>
                </c:pt>
                <c:pt idx="795">
                  <c:v>5.3893038322271671</c:v>
                </c:pt>
                <c:pt idx="796">
                  <c:v>5.4473249697652824</c:v>
                </c:pt>
                <c:pt idx="797">
                  <c:v>5.4680929041752284</c:v>
                </c:pt>
                <c:pt idx="798">
                  <c:v>5.4680929041752284</c:v>
                </c:pt>
                <c:pt idx="799">
                  <c:v>5.5190605298061994</c:v>
                </c:pt>
                <c:pt idx="800">
                  <c:v>5.5377658309054283</c:v>
                </c:pt>
                <c:pt idx="801">
                  <c:v>5.497787143782138</c:v>
                </c:pt>
                <c:pt idx="802">
                  <c:v>5.5377658309054283</c:v>
                </c:pt>
                <c:pt idx="803">
                  <c:v>5.5776171294943762</c:v>
                </c:pt>
                <c:pt idx="804">
                  <c:v>5.5955140511408574</c:v>
                </c:pt>
                <c:pt idx="805">
                  <c:v>5.5866613185952456</c:v>
                </c:pt>
                <c:pt idx="806">
                  <c:v>5.5565429664978607</c:v>
                </c:pt>
                <c:pt idx="807">
                  <c:v>5.5656439666384419</c:v>
                </c:pt>
                <c:pt idx="808">
                  <c:v>5.5955140511408574</c:v>
                </c:pt>
                <c:pt idx="809">
                  <c:v>5.6257962024553354</c:v>
                </c:pt>
                <c:pt idx="810">
                  <c:v>5.6794359737821498</c:v>
                </c:pt>
                <c:pt idx="811">
                  <c:v>5.6512110653609833</c:v>
                </c:pt>
                <c:pt idx="812">
                  <c:v>5.6596245750205609</c:v>
                </c:pt>
                <c:pt idx="813">
                  <c:v>5.6712828727449196</c:v>
                </c:pt>
                <c:pt idx="814">
                  <c:v>5.6794359737821498</c:v>
                </c:pt>
                <c:pt idx="815">
                  <c:v>5.6724593427903782</c:v>
                </c:pt>
                <c:pt idx="816">
                  <c:v>5.7427658069090022</c:v>
                </c:pt>
                <c:pt idx="817">
                  <c:v>5.7333321245030016</c:v>
                </c:pt>
                <c:pt idx="818">
                  <c:v>5.7500296016719563</c:v>
                </c:pt>
                <c:pt idx="819">
                  <c:v>5.7500296016719563</c:v>
                </c:pt>
                <c:pt idx="820">
                  <c:v>5.7500296016719563</c:v>
                </c:pt>
                <c:pt idx="821">
                  <c:v>5.7571188881828226</c:v>
                </c:pt>
                <c:pt idx="822">
                  <c:v>5.7571188881828226</c:v>
                </c:pt>
                <c:pt idx="823">
                  <c:v>5.7451410993539618</c:v>
                </c:pt>
                <c:pt idx="824">
                  <c:v>5.8012470552219604</c:v>
                </c:pt>
                <c:pt idx="825">
                  <c:v>5.8071159768568252</c:v>
                </c:pt>
                <c:pt idx="826">
                  <c:v>5.8012470552219604</c:v>
                </c:pt>
                <c:pt idx="827">
                  <c:v>5.8012470552219604</c:v>
                </c:pt>
                <c:pt idx="828">
                  <c:v>5.8565578140527101</c:v>
                </c:pt>
                <c:pt idx="829">
                  <c:v>5.8195376981787801</c:v>
                </c:pt>
                <c:pt idx="830">
                  <c:v>5.8873348658421696</c:v>
                </c:pt>
                <c:pt idx="831">
                  <c:v>5.8565578140527101</c:v>
                </c:pt>
                <c:pt idx="832">
                  <c:v>5.8565578140527101</c:v>
                </c:pt>
                <c:pt idx="833">
                  <c:v>5.9079144843236291</c:v>
                </c:pt>
                <c:pt idx="834">
                  <c:v>5.8925782634818988</c:v>
                </c:pt>
                <c:pt idx="835">
                  <c:v>5.9130144793373693</c:v>
                </c:pt>
                <c:pt idx="836">
                  <c:v>5.9026789300672213</c:v>
                </c:pt>
                <c:pt idx="837">
                  <c:v>5.9107868605028324</c:v>
                </c:pt>
                <c:pt idx="838">
                  <c:v>5.9344143035956796</c:v>
                </c:pt>
                <c:pt idx="839">
                  <c:v>5.9520892304754547</c:v>
                </c:pt>
                <c:pt idx="840">
                  <c:v>5.9568264904728236</c:v>
                </c:pt>
                <c:pt idx="841">
                  <c:v>5.9702840792992014</c:v>
                </c:pt>
                <c:pt idx="842">
                  <c:v>5.9786744239774734</c:v>
                </c:pt>
                <c:pt idx="843">
                  <c:v>5.9745344401027207</c:v>
                </c:pt>
                <c:pt idx="844">
                  <c:v>5.9794508213369992</c:v>
                </c:pt>
                <c:pt idx="845">
                  <c:v>5.9971338654622679</c:v>
                </c:pt>
                <c:pt idx="846">
                  <c:v>6.0010615750368714</c:v>
                </c:pt>
                <c:pt idx="847">
                  <c:v>6.0348953978765181</c:v>
                </c:pt>
                <c:pt idx="848">
                  <c:v>6.0449405490008417</c:v>
                </c:pt>
                <c:pt idx="849">
                  <c:v>6.0348953978765181</c:v>
                </c:pt>
                <c:pt idx="850">
                  <c:v>6.0348953978765181</c:v>
                </c:pt>
                <c:pt idx="851">
                  <c:v>6.0645163613056443</c:v>
                </c:pt>
                <c:pt idx="852">
                  <c:v>6.0553282584624872</c:v>
                </c:pt>
                <c:pt idx="853">
                  <c:v>6.0830042392136976</c:v>
                </c:pt>
                <c:pt idx="854">
                  <c:v>6.0884997677956374</c:v>
                </c:pt>
                <c:pt idx="855">
                  <c:v>6.0884997677956374</c:v>
                </c:pt>
                <c:pt idx="856">
                  <c:v>6.0911372899388558</c:v>
                </c:pt>
                <c:pt idx="857">
                  <c:v>6.0911372899388558</c:v>
                </c:pt>
                <c:pt idx="858">
                  <c:v>6.0884997677956374</c:v>
                </c:pt>
                <c:pt idx="859">
                  <c:v>6.0884997677956374</c:v>
                </c:pt>
                <c:pt idx="860">
                  <c:v>6.0995629810103056</c:v>
                </c:pt>
                <c:pt idx="861">
                  <c:v>6.1740318442707087</c:v>
                </c:pt>
                <c:pt idx="862">
                  <c:v>6.1740318442707087</c:v>
                </c:pt>
                <c:pt idx="863">
                  <c:v>6.1754954363467656</c:v>
                </c:pt>
                <c:pt idx="864">
                  <c:v>6.1754954363467656</c:v>
                </c:pt>
                <c:pt idx="865">
                  <c:v>6.0464857925377116</c:v>
                </c:pt>
                <c:pt idx="866">
                  <c:v>6.1754954363467656</c:v>
                </c:pt>
                <c:pt idx="867">
                  <c:v>6.1740318442707087</c:v>
                </c:pt>
                <c:pt idx="868">
                  <c:v>6.1725280860056904</c:v>
                </c:pt>
                <c:pt idx="869">
                  <c:v>6.1725280860056904</c:v>
                </c:pt>
                <c:pt idx="870">
                  <c:v>6.1740318442707087</c:v>
                </c:pt>
                <c:pt idx="871">
                  <c:v>6.2000440752911459</c:v>
                </c:pt>
                <c:pt idx="872">
                  <c:v>6.2269067708908246</c:v>
                </c:pt>
                <c:pt idx="873">
                  <c:v>6.256524958804988</c:v>
                </c:pt>
                <c:pt idx="874">
                  <c:v>6.2561648579923217</c:v>
                </c:pt>
                <c:pt idx="875">
                  <c:v>6.2554146705861653</c:v>
                </c:pt>
                <c:pt idx="876">
                  <c:v>6.2557948987047238</c:v>
                </c:pt>
                <c:pt idx="877">
                  <c:v>6.2554146705861653</c:v>
                </c:pt>
                <c:pt idx="878">
                  <c:v>6.2831853071795862</c:v>
                </c:pt>
                <c:pt idx="879">
                  <c:v>2.70204491872644E-2</c:v>
                </c:pt>
                <c:pt idx="880">
                  <c:v>2.70204491872644E-2</c:v>
                </c:pt>
                <c:pt idx="881">
                  <c:v>2.70204491872644E-2</c:v>
                </c:pt>
                <c:pt idx="882">
                  <c:v>2.7770636593421331E-2</c:v>
                </c:pt>
                <c:pt idx="883">
                  <c:v>6.9333133688208634E-2</c:v>
                </c:pt>
                <c:pt idx="884">
                  <c:v>6.7465024521904907E-2</c:v>
                </c:pt>
                <c:pt idx="885">
                  <c:v>8.2007445526186051E-2</c:v>
                </c:pt>
                <c:pt idx="886">
                  <c:v>7.9829985712237733E-2</c:v>
                </c:pt>
                <c:pt idx="887">
                  <c:v>8.2007445526186051E-2</c:v>
                </c:pt>
                <c:pt idx="888">
                  <c:v>6.6568163775823766E-2</c:v>
                </c:pt>
                <c:pt idx="889">
                  <c:v>0.1091534629088777</c:v>
                </c:pt>
                <c:pt idx="890">
                  <c:v>0.1076898708328206</c:v>
                </c:pt>
                <c:pt idx="891">
                  <c:v>8.0904099155230169E-2</c:v>
                </c:pt>
                <c:pt idx="892">
                  <c:v>9.4313951327180762E-2</c:v>
                </c:pt>
                <c:pt idx="893">
                  <c:v>0.1361389608531407</c:v>
                </c:pt>
                <c:pt idx="894">
                  <c:v>0.13992467057411731</c:v>
                </c:pt>
                <c:pt idx="895">
                  <c:v>0.16292645885037249</c:v>
                </c:pt>
                <c:pt idx="896">
                  <c:v>0.16292645885037249</c:v>
                </c:pt>
                <c:pt idx="897">
                  <c:v>0.16292645885037249</c:v>
                </c:pt>
                <c:pt idx="898">
                  <c:v>0.17390118913788691</c:v>
                </c:pt>
                <c:pt idx="899">
                  <c:v>0.16292645885037249</c:v>
                </c:pt>
                <c:pt idx="900">
                  <c:v>0.20539538918976749</c:v>
                </c:pt>
                <c:pt idx="901">
                  <c:v>0.19204801724073009</c:v>
                </c:pt>
                <c:pt idx="902">
                  <c:v>0.19204801724073009</c:v>
                </c:pt>
                <c:pt idx="903">
                  <c:v>0.21109333322274659</c:v>
                </c:pt>
                <c:pt idx="904">
                  <c:v>0.2449786631268637</c:v>
                </c:pt>
                <c:pt idx="905">
                  <c:v>0.2449786631268637</c:v>
                </c:pt>
                <c:pt idx="906">
                  <c:v>0.21576619640704239</c:v>
                </c:pt>
                <c:pt idx="907">
                  <c:v>0.27094685033842031</c:v>
                </c:pt>
                <c:pt idx="908">
                  <c:v>0.27094685033842031</c:v>
                </c:pt>
                <c:pt idx="909">
                  <c:v>0.25800724186395468</c:v>
                </c:pt>
                <c:pt idx="910">
                  <c:v>0.2449786631268637</c:v>
                </c:pt>
                <c:pt idx="911">
                  <c:v>0.30451088320211289</c:v>
                </c:pt>
                <c:pt idx="912">
                  <c:v>0.28757583078044702</c:v>
                </c:pt>
                <c:pt idx="913">
                  <c:v>0.3086508670768654</c:v>
                </c:pt>
                <c:pt idx="914">
                  <c:v>0.33929261445404452</c:v>
                </c:pt>
                <c:pt idx="915">
                  <c:v>0.30451088320211289</c:v>
                </c:pt>
                <c:pt idx="916">
                  <c:v>0.3086508670768654</c:v>
                </c:pt>
                <c:pt idx="917">
                  <c:v>0.33473683731681492</c:v>
                </c:pt>
                <c:pt idx="918">
                  <c:v>0.37796831149627319</c:v>
                </c:pt>
                <c:pt idx="919">
                  <c:v>0.38549386692932919</c:v>
                </c:pt>
                <c:pt idx="920">
                  <c:v>0.41549209594089032</c:v>
                </c:pt>
                <c:pt idx="921">
                  <c:v>0.40848889307262759</c:v>
                </c:pt>
                <c:pt idx="922">
                  <c:v>0.41399900261219991</c:v>
                </c:pt>
                <c:pt idx="923">
                  <c:v>0.40848889307262759</c:v>
                </c:pt>
                <c:pt idx="924">
                  <c:v>0.42099057425224601</c:v>
                </c:pt>
                <c:pt idx="925">
                  <c:v>0.42773491238624251</c:v>
                </c:pt>
                <c:pt idx="926">
                  <c:v>0.42099057425224601</c:v>
                </c:pt>
                <c:pt idx="927">
                  <c:v>0.45747484789602499</c:v>
                </c:pt>
                <c:pt idx="928">
                  <c:v>0.45765965661689328</c:v>
                </c:pt>
                <c:pt idx="929">
                  <c:v>0.45765965661689328</c:v>
                </c:pt>
                <c:pt idx="930">
                  <c:v>0.46364760900080593</c:v>
                </c:pt>
                <c:pt idx="931">
                  <c:v>0.43911265593807047</c:v>
                </c:pt>
                <c:pt idx="932">
                  <c:v>0.4514530915525547</c:v>
                </c:pt>
                <c:pt idx="933">
                  <c:v>0.50579131559440393</c:v>
                </c:pt>
                <c:pt idx="934">
                  <c:v>0.50044081314729427</c:v>
                </c:pt>
                <c:pt idx="935">
                  <c:v>0.51238946031073773</c:v>
                </c:pt>
                <c:pt idx="936">
                  <c:v>0.4883339510564052</c:v>
                </c:pt>
                <c:pt idx="937">
                  <c:v>0.54275049837971068</c:v>
                </c:pt>
                <c:pt idx="938">
                  <c:v>0.52606641899676365</c:v>
                </c:pt>
                <c:pt idx="939">
                  <c:v>0.58039818739387394</c:v>
                </c:pt>
                <c:pt idx="940">
                  <c:v>0.55712439015939552</c:v>
                </c:pt>
                <c:pt idx="941">
                  <c:v>0.60298275631493792</c:v>
                </c:pt>
                <c:pt idx="942">
                  <c:v>0.56149366326709882</c:v>
                </c:pt>
                <c:pt idx="943">
                  <c:v>0.62182428783058974</c:v>
                </c:pt>
                <c:pt idx="944">
                  <c:v>0.61072596438920812</c:v>
                </c:pt>
                <c:pt idx="945">
                  <c:v>0.61072596438920812</c:v>
                </c:pt>
                <c:pt idx="946">
                  <c:v>0.64078372417750773</c:v>
                </c:pt>
                <c:pt idx="947">
                  <c:v>0.64078372417750773</c:v>
                </c:pt>
                <c:pt idx="948">
                  <c:v>0.64899555899650052</c:v>
                </c:pt>
                <c:pt idx="949">
                  <c:v>0.66221550125617212</c:v>
                </c:pt>
                <c:pt idx="950">
                  <c:v>0.68370931163437176</c:v>
                </c:pt>
                <c:pt idx="951">
                  <c:v>0.73689255115706498</c:v>
                </c:pt>
                <c:pt idx="952">
                  <c:v>0.74695557337626006</c:v>
                </c:pt>
                <c:pt idx="953">
                  <c:v>0.73781506012046461</c:v>
                </c:pt>
                <c:pt idx="954">
                  <c:v>0.72885472645263116</c:v>
                </c:pt>
                <c:pt idx="955">
                  <c:v>0.72885472645263116</c:v>
                </c:pt>
                <c:pt idx="956">
                  <c:v>0.73781506012046461</c:v>
                </c:pt>
                <c:pt idx="957">
                  <c:v>0.77587464180383514</c:v>
                </c:pt>
                <c:pt idx="958">
                  <c:v>0.81451614490448709</c:v>
                </c:pt>
                <c:pt idx="959">
                  <c:v>0.81396182123620808</c:v>
                </c:pt>
                <c:pt idx="960">
                  <c:v>0.83390377563783158</c:v>
                </c:pt>
                <c:pt idx="961">
                  <c:v>0.8150924030043577</c:v>
                </c:pt>
                <c:pt idx="962">
                  <c:v>0.8150924030043577</c:v>
                </c:pt>
                <c:pt idx="963">
                  <c:v>0.85325498625375207</c:v>
                </c:pt>
                <c:pt idx="964">
                  <c:v>0.86217005466722596</c:v>
                </c:pt>
                <c:pt idx="965">
                  <c:v>0.89388147495241954</c:v>
                </c:pt>
                <c:pt idx="966">
                  <c:v>0.93001260261738894</c:v>
                </c:pt>
                <c:pt idx="967">
                  <c:v>0.97538645131616375</c:v>
                </c:pt>
                <c:pt idx="968">
                  <c:v>0.98652504921398743</c:v>
                </c:pt>
                <c:pt idx="969">
                  <c:v>0.98652504921398743</c:v>
                </c:pt>
                <c:pt idx="970">
                  <c:v>0.98652504921398743</c:v>
                </c:pt>
                <c:pt idx="971">
                  <c:v>0.98652504921398743</c:v>
                </c:pt>
                <c:pt idx="972">
                  <c:v>0.97538645131616375</c:v>
                </c:pt>
                <c:pt idx="973">
                  <c:v>0.95215197587014921</c:v>
                </c:pt>
                <c:pt idx="974">
                  <c:v>1.006226933126797</c:v>
                </c:pt>
                <c:pt idx="975">
                  <c:v>1.0466166980119831</c:v>
                </c:pt>
                <c:pt idx="976">
                  <c:v>1.058406866484159</c:v>
                </c:pt>
                <c:pt idx="977">
                  <c:v>1.101013825436215</c:v>
                </c:pt>
                <c:pt idx="978">
                  <c:v>1.1071487177940911</c:v>
                </c:pt>
                <c:pt idx="979">
                  <c:v>1.1008196883778889</c:v>
                </c:pt>
                <c:pt idx="980">
                  <c:v>1.1133214788988719</c:v>
                </c:pt>
                <c:pt idx="981">
                  <c:v>1.1252190398203139</c:v>
                </c:pt>
                <c:pt idx="982">
                  <c:v>1.156797324182697</c:v>
                </c:pt>
                <c:pt idx="983">
                  <c:v>1.149805752542651</c:v>
                </c:pt>
                <c:pt idx="984">
                  <c:v>1.1801892830972101</c:v>
                </c:pt>
                <c:pt idx="985">
                  <c:v>1.187719261257888</c:v>
                </c:pt>
                <c:pt idx="986">
                  <c:v>1.2151604424941369</c:v>
                </c:pt>
                <c:pt idx="987">
                  <c:v>1.2575201458012251</c:v>
                </c:pt>
                <c:pt idx="988">
                  <c:v>1.2742505177251959</c:v>
                </c:pt>
                <c:pt idx="989">
                  <c:v>1.2998494764564761</c:v>
                </c:pt>
                <c:pt idx="990">
                  <c:v>1.2924966677897849</c:v>
                </c:pt>
                <c:pt idx="991">
                  <c:v>1.288672594652182</c:v>
                </c:pt>
                <c:pt idx="992">
                  <c:v>1.325817663668033</c:v>
                </c:pt>
                <c:pt idx="993">
                  <c:v>1.3389316659455079</c:v>
                </c:pt>
                <c:pt idx="994">
                  <c:v>1.346085158380254</c:v>
                </c:pt>
                <c:pt idx="995">
                  <c:v>1.394561629058221</c:v>
                </c:pt>
                <c:pt idx="996">
                  <c:v>1.4191908393566239</c:v>
                </c:pt>
                <c:pt idx="997">
                  <c:v>1.4601391056210009</c:v>
                </c:pt>
                <c:pt idx="998">
                  <c:v>1.4898922276396649</c:v>
                </c:pt>
                <c:pt idx="999">
                  <c:v>1.4898922276396649</c:v>
                </c:pt>
                <c:pt idx="1000">
                  <c:v>1.4764823754677161</c:v>
                </c:pt>
                <c:pt idx="1001">
                  <c:v>1.4898922276396649</c:v>
                </c:pt>
                <c:pt idx="1002">
                  <c:v>1.4764823754677161</c:v>
                </c:pt>
                <c:pt idx="1003">
                  <c:v>1.490966341082659</c:v>
                </c:pt>
                <c:pt idx="1004">
                  <c:v>1.543025690201475</c:v>
                </c:pt>
                <c:pt idx="1005">
                  <c:v>1.611314679273244</c:v>
                </c:pt>
                <c:pt idx="1006">
                  <c:v>1.665110278122077</c:v>
                </c:pt>
                <c:pt idx="1007">
                  <c:v>1.651700425950128</c:v>
                </c:pt>
                <c:pt idx="1008">
                  <c:v>1.651700425950128</c:v>
                </c:pt>
                <c:pt idx="1009">
                  <c:v>1.651700425950128</c:v>
                </c:pt>
                <c:pt idx="1010">
                  <c:v>1.651700425950128</c:v>
                </c:pt>
                <c:pt idx="1011">
                  <c:v>1.651700425950128</c:v>
                </c:pt>
                <c:pt idx="1012">
                  <c:v>1.651700425950128</c:v>
                </c:pt>
                <c:pt idx="1013">
                  <c:v>1.653937558683338</c:v>
                </c:pt>
                <c:pt idx="1014">
                  <c:v>1.729451588981298</c:v>
                </c:pt>
                <c:pt idx="1015">
                  <c:v>1.7837346763742941</c:v>
                </c:pt>
                <c:pt idx="1016">
                  <c:v>1.792445889773574</c:v>
                </c:pt>
                <c:pt idx="1017">
                  <c:v>1.8840725077885681</c:v>
                </c:pt>
                <c:pt idx="1018">
                  <c:v>1.8840725077885681</c:v>
                </c:pt>
                <c:pt idx="1019">
                  <c:v>1.8967662654345421</c:v>
                </c:pt>
                <c:pt idx="1020">
                  <c:v>1.8840725077885681</c:v>
                </c:pt>
                <c:pt idx="1021">
                  <c:v>1.8840725077885681</c:v>
                </c:pt>
                <c:pt idx="1022">
                  <c:v>1.879995239121971</c:v>
                </c:pt>
                <c:pt idx="1023">
                  <c:v>1.879995239121971</c:v>
                </c:pt>
                <c:pt idx="1024">
                  <c:v>1.879995239121971</c:v>
                </c:pt>
                <c:pt idx="1025">
                  <c:v>1.879995239121971</c:v>
                </c:pt>
                <c:pt idx="1026">
                  <c:v>1.896952139038349</c:v>
                </c:pt>
                <c:pt idx="1027">
                  <c:v>1.9487646382911701</c:v>
                </c:pt>
                <c:pt idx="1028">
                  <c:v>2.0344439357957018</c:v>
                </c:pt>
                <c:pt idx="1029">
                  <c:v>2.09497595557781</c:v>
                </c:pt>
                <c:pt idx="1030">
                  <c:v>2.1066075647553602</c:v>
                </c:pt>
                <c:pt idx="1031">
                  <c:v>2.1066075647553602</c:v>
                </c:pt>
                <c:pt idx="1032">
                  <c:v>2.093199758511425</c:v>
                </c:pt>
                <c:pt idx="1033">
                  <c:v>2.093199758511425</c:v>
                </c:pt>
                <c:pt idx="1034">
                  <c:v>2.093199758511425</c:v>
                </c:pt>
                <c:pt idx="1035">
                  <c:v>2.09497595557781</c:v>
                </c:pt>
                <c:pt idx="1036">
                  <c:v>2.081745903291508</c:v>
                </c:pt>
                <c:pt idx="1037">
                  <c:v>2.118080707782334</c:v>
                </c:pt>
                <c:pt idx="1038">
                  <c:v>2.1396441852162549</c:v>
                </c:pt>
                <c:pt idx="1039">
                  <c:v>2.1662062022736288</c:v>
                </c:pt>
                <c:pt idx="1040">
                  <c:v>2.2035451617970798</c:v>
                </c:pt>
                <c:pt idx="1041">
                  <c:v>2.235291725889653</c:v>
                </c:pt>
                <c:pt idx="1042">
                  <c:v>2.269037215638062</c:v>
                </c:pt>
                <c:pt idx="1043">
                  <c:v>2.269037215638062</c:v>
                </c:pt>
                <c:pt idx="1044">
                  <c:v>2.269037215638062</c:v>
                </c:pt>
                <c:pt idx="1045">
                  <c:v>2.2896263264165211</c:v>
                </c:pt>
                <c:pt idx="1046">
                  <c:v>2.2794225989225669</c:v>
                </c:pt>
                <c:pt idx="1047">
                  <c:v>2.2794225989225669</c:v>
                </c:pt>
                <c:pt idx="1048">
                  <c:v>2.27068919651414</c:v>
                </c:pt>
                <c:pt idx="1049">
                  <c:v>2.2896263264165211</c:v>
                </c:pt>
                <c:pt idx="1050">
                  <c:v>2.346486057358236</c:v>
                </c:pt>
                <c:pt idx="1051">
                  <c:v>2.3757998210495499</c:v>
                </c:pt>
                <c:pt idx="1052">
                  <c:v>2.3853124716993839</c:v>
                </c:pt>
                <c:pt idx="1053">
                  <c:v>2.4149503129080681</c:v>
                </c:pt>
                <c:pt idx="1054">
                  <c:v>2.404700102432729</c:v>
                </c:pt>
                <c:pt idx="1055">
                  <c:v>2.3946370802135331</c:v>
                </c:pt>
                <c:pt idx="1056">
                  <c:v>2.4149503129080681</c:v>
                </c:pt>
                <c:pt idx="1057">
                  <c:v>2.4301335278502849</c:v>
                </c:pt>
                <c:pt idx="1058">
                  <c:v>2.4539213975510639</c:v>
                </c:pt>
                <c:pt idx="1059">
                  <c:v>2.4450686650054529</c:v>
                </c:pt>
                <c:pt idx="1060">
                  <c:v>2.4842035488655418</c:v>
                </c:pt>
                <c:pt idx="1061">
                  <c:v>2.4925970945932918</c:v>
                </c:pt>
                <c:pt idx="1062">
                  <c:v>2.4689221017827219</c:v>
                </c:pt>
                <c:pt idx="1063">
                  <c:v>2.4900054676669359</c:v>
                </c:pt>
                <c:pt idx="1064">
                  <c:v>2.5088438185876099</c:v>
                </c:pt>
                <c:pt idx="1065">
                  <c:v>2.5386098972748559</c:v>
                </c:pt>
                <c:pt idx="1066">
                  <c:v>2.5611944661959192</c:v>
                </c:pt>
                <c:pt idx="1067">
                  <c:v>2.5686265107010868</c:v>
                </c:pt>
                <c:pt idx="1068">
                  <c:v>2.591739470913208</c:v>
                </c:pt>
                <c:pt idx="1069">
                  <c:v>2.577023259921694</c:v>
                </c:pt>
                <c:pt idx="1070">
                  <c:v>2.5686265107010868</c:v>
                </c:pt>
                <c:pt idx="1071">
                  <c:v>2.6224465393432701</c:v>
                </c:pt>
                <c:pt idx="1072">
                  <c:v>2.60578141562933</c:v>
                </c:pt>
                <c:pt idx="1073">
                  <c:v>2.5943082726023561</c:v>
                </c:pt>
                <c:pt idx="1074">
                  <c:v>2.6241049126156848</c:v>
                </c:pt>
                <c:pt idx="1075">
                  <c:v>2.6344941491974558</c:v>
                </c:pt>
                <c:pt idx="1076">
                  <c:v>2.6358013379953902</c:v>
                </c:pt>
                <c:pt idx="1077">
                  <c:v>2.671992733934395</c:v>
                </c:pt>
                <c:pt idx="1078">
                  <c:v>2.7206020793375481</c:v>
                </c:pt>
                <c:pt idx="1079">
                  <c:v>2.677945044588987</c:v>
                </c:pt>
                <c:pt idx="1080">
                  <c:v>2.6901395620372388</c:v>
                </c:pt>
                <c:pt idx="1081">
                  <c:v>2.7017500707740569</c:v>
                </c:pt>
                <c:pt idx="1082">
                  <c:v>2.7017500707740569</c:v>
                </c:pt>
                <c:pt idx="1083">
                  <c:v>2.740363854584944</c:v>
                </c:pt>
                <c:pt idx="1084">
                  <c:v>2.7509856098921071</c:v>
                </c:pt>
                <c:pt idx="1085">
                  <c:v>2.7763912038016212</c:v>
                </c:pt>
                <c:pt idx="1086">
                  <c:v>2.7763912038016212</c:v>
                </c:pt>
                <c:pt idx="1087">
                  <c:v>2.8112952987605402</c:v>
                </c:pt>
                <c:pt idx="1088">
                  <c:v>2.7844586430690001</c:v>
                </c:pt>
                <c:pt idx="1089">
                  <c:v>2.8286914257094091</c:v>
                </c:pt>
                <c:pt idx="1090">
                  <c:v>2.8370817703876812</c:v>
                </c:pt>
                <c:pt idx="1091">
                  <c:v>2.8241339183351619</c:v>
                </c:pt>
                <c:pt idx="1092">
                  <c:v>2.8370817703876812</c:v>
                </c:pt>
                <c:pt idx="1093">
                  <c:v>2.8154368413463402</c:v>
                </c:pt>
                <c:pt idx="1094">
                  <c:v>2.8068558162729791</c:v>
                </c:pt>
                <c:pt idx="1095">
                  <c:v>2.8370817703876812</c:v>
                </c:pt>
                <c:pt idx="1096">
                  <c:v>2.8670173721501682</c:v>
                </c:pt>
                <c:pt idx="1097">
                  <c:v>2.8966139904629289</c:v>
                </c:pt>
                <c:pt idx="1098">
                  <c:v>2.889902681831606</c:v>
                </c:pt>
                <c:pt idx="1099">
                  <c:v>2.8864102629689752</c:v>
                </c:pt>
                <c:pt idx="1100">
                  <c:v>2.8632929945846821</c:v>
                </c:pt>
                <c:pt idx="1101">
                  <c:v>2.8670173721501682</c:v>
                </c:pt>
                <c:pt idx="1102">
                  <c:v>2.8706458032513731</c:v>
                </c:pt>
                <c:pt idx="1103">
                  <c:v>2.8706458032513731</c:v>
                </c:pt>
                <c:pt idx="1104">
                  <c:v>2.9199430906111159</c:v>
                </c:pt>
                <c:pt idx="1105">
                  <c:v>2.965357955853118</c:v>
                </c:pt>
                <c:pt idx="1106">
                  <c:v>2.9764439761751662</c:v>
                </c:pt>
                <c:pt idx="1107">
                  <c:v>2.9764439761751662</c:v>
                </c:pt>
                <c:pt idx="1108">
                  <c:v>2.9764439761751662</c:v>
                </c:pt>
                <c:pt idx="1109">
                  <c:v>2.9786661947394211</c:v>
                </c:pt>
                <c:pt idx="1110">
                  <c:v>2.9764439761751662</c:v>
                </c:pt>
                <c:pt idx="1111">
                  <c:v>2.9786661947394211</c:v>
                </c:pt>
                <c:pt idx="1112">
                  <c:v>3.0035866299322742</c:v>
                </c:pt>
                <c:pt idx="1113">
                  <c:v>3.0035866299322742</c:v>
                </c:pt>
                <c:pt idx="1114">
                  <c:v>3.0035866299322742</c:v>
                </c:pt>
                <c:pt idx="1115">
                  <c:v>3.0035866299322742</c:v>
                </c:pt>
                <c:pt idx="1116">
                  <c:v>3.0172376590430319</c:v>
                </c:pt>
                <c:pt idx="1117">
                  <c:v>3.0189239980853371</c:v>
                </c:pt>
                <c:pt idx="1118">
                  <c:v>3.0875911532138249</c:v>
                </c:pt>
                <c:pt idx="1119">
                  <c:v>3.059585208063607</c:v>
                </c:pt>
                <c:pt idx="1120">
                  <c:v>3.0875911532138249</c:v>
                </c:pt>
                <c:pt idx="1121">
                  <c:v>3.059585208063607</c:v>
                </c:pt>
                <c:pt idx="1122">
                  <c:v>3.0868528735399119</c:v>
                </c:pt>
                <c:pt idx="1123">
                  <c:v>3.0584514217013519</c:v>
                </c:pt>
                <c:pt idx="1124">
                  <c:v>3.0868528735399119</c:v>
                </c:pt>
                <c:pt idx="1125">
                  <c:v>3.1021394524927541</c:v>
                </c:pt>
                <c:pt idx="1126">
                  <c:v>3.1278948802169269</c:v>
                </c:pt>
                <c:pt idx="1127">
                  <c:v>3.1152829363368708</c:v>
                </c:pt>
                <c:pt idx="1128">
                  <c:v>3.1149323052151949</c:v>
                </c:pt>
                <c:pt idx="1129">
                  <c:v>3.1415926535897931</c:v>
                </c:pt>
                <c:pt idx="1130">
                  <c:v>3.1415926535897931</c:v>
                </c:pt>
                <c:pt idx="1131">
                  <c:v>3.1415926535897931</c:v>
                </c:pt>
                <c:pt idx="1132">
                  <c:v>3.1686131027770581</c:v>
                </c:pt>
                <c:pt idx="1133">
                  <c:v>3.1686131027770581</c:v>
                </c:pt>
                <c:pt idx="1134">
                  <c:v>3.1682530019643909</c:v>
                </c:pt>
                <c:pt idx="1135">
                  <c:v>3.1832352326883808</c:v>
                </c:pt>
                <c:pt idx="1136">
                  <c:v>3.1955941539657609</c:v>
                </c:pt>
                <c:pt idx="1137">
                  <c:v>3.1955941539657609</c:v>
                </c:pt>
                <c:pt idx="1138">
                  <c:v>3.2224967527450241</c:v>
                </c:pt>
                <c:pt idx="1139">
                  <c:v>3.2359066049169729</c:v>
                </c:pt>
                <c:pt idx="1140">
                  <c:v>3.2346563823142112</c:v>
                </c:pt>
                <c:pt idx="1141">
                  <c:v>3.2626198733989979</c:v>
                </c:pt>
                <c:pt idx="1142">
                  <c:v>3.277731614442934</c:v>
                </c:pt>
                <c:pt idx="1143">
                  <c:v>3.277731614442934</c:v>
                </c:pt>
                <c:pt idx="1144">
                  <c:v>3.279598677247312</c:v>
                </c:pt>
                <c:pt idx="1145">
                  <c:v>3.2676807486543828</c:v>
                </c:pt>
                <c:pt idx="1146">
                  <c:v>3.2626198733989979</c:v>
                </c:pt>
                <c:pt idx="1147">
                  <c:v>3.2642613090942501</c:v>
                </c:pt>
                <c:pt idx="1148">
                  <c:v>3.279598677247312</c:v>
                </c:pt>
                <c:pt idx="1149">
                  <c:v>3.279598677247312</c:v>
                </c:pt>
                <c:pt idx="1150">
                  <c:v>3.333640670830524</c:v>
                </c:pt>
                <c:pt idx="1151">
                  <c:v>3.333640670830524</c:v>
                </c:pt>
                <c:pt idx="1152">
                  <c:v>3.3202236601037418</c:v>
                </c:pt>
                <c:pt idx="1153">
                  <c:v>3.3362781929737428</c:v>
                </c:pt>
                <c:pt idx="1154">
                  <c:v>3.349798603113781</c:v>
                </c:pt>
                <c:pt idx="1155">
                  <c:v>3.360261599463735</c:v>
                </c:pt>
                <c:pt idx="1156">
                  <c:v>3.3898825628928622</c:v>
                </c:pt>
                <c:pt idx="1157">
                  <c:v>3.373457314439182</c:v>
                </c:pt>
                <c:pt idx="1158">
                  <c:v>3.3526859868125389</c:v>
                </c:pt>
                <c:pt idx="1159">
                  <c:v>3.3663038220044359</c:v>
                </c:pt>
                <c:pt idx="1160">
                  <c:v>3.3632422165684712</c:v>
                </c:pt>
                <c:pt idx="1161">
                  <c:v>3.419892312594905</c:v>
                </c:pt>
                <c:pt idx="1162">
                  <c:v>3.427644095307111</c:v>
                </c:pt>
                <c:pt idx="1163">
                  <c:v>3.406635513487247</c:v>
                </c:pt>
                <c:pt idx="1164">
                  <c:v>3.4330494480676599</c:v>
                </c:pt>
                <c:pt idx="1165">
                  <c:v>3.4548688345834639</c:v>
                </c:pt>
                <c:pt idx="1166">
                  <c:v>3.5067941033779659</c:v>
                </c:pt>
                <c:pt idx="1167">
                  <c:v>3.480885268043838</c:v>
                </c:pt>
                <c:pt idx="1168">
                  <c:v>3.489199513345695</c:v>
                </c:pt>
                <c:pt idx="1169">
                  <c:v>3.4633432079864348</c:v>
                </c:pt>
                <c:pt idx="1170">
                  <c:v>3.4633432079864348</c:v>
                </c:pt>
                <c:pt idx="1171">
                  <c:v>3.480885268043838</c:v>
                </c:pt>
                <c:pt idx="1172">
                  <c:v>3.5483397253157638</c:v>
                </c:pt>
                <c:pt idx="1173">
                  <c:v>3.524669719126801</c:v>
                </c:pt>
                <c:pt idx="1174">
                  <c:v>3.5447082428084919</c:v>
                </c:pt>
                <c:pt idx="1175">
                  <c:v>3.557084749530683</c:v>
                </c:pt>
                <c:pt idx="1176">
                  <c:v>3.5682201467166692</c:v>
                </c:pt>
                <c:pt idx="1177">
                  <c:v>3.5500815466624198</c:v>
                </c:pt>
                <c:pt idx="1178">
                  <c:v>3.5374430949272089</c:v>
                </c:pt>
                <c:pt idx="1179">
                  <c:v>3.5625832278420391</c:v>
                </c:pt>
                <c:pt idx="1180">
                  <c:v>3.593045745142347</c:v>
                </c:pt>
                <c:pt idx="1181">
                  <c:v>3.6355340225093742</c:v>
                </c:pt>
                <c:pt idx="1182">
                  <c:v>3.623530905547419</c:v>
                </c:pt>
                <c:pt idx="1183">
                  <c:v>3.623530905547419</c:v>
                </c:pt>
                <c:pt idx="1184">
                  <c:v>3.623530905547419</c:v>
                </c:pt>
                <c:pt idx="1185">
                  <c:v>3.6299266046461991</c:v>
                </c:pt>
                <c:pt idx="1186">
                  <c:v>3.64869115798213</c:v>
                </c:pt>
                <c:pt idx="1187">
                  <c:v>3.6420334667370868</c:v>
                </c:pt>
                <c:pt idx="1188">
                  <c:v>3.6726227584339748</c:v>
                </c:pt>
                <c:pt idx="1189">
                  <c:v>3.6726227584339748</c:v>
                </c:pt>
                <c:pt idx="1190">
                  <c:v>3.7030863168568922</c:v>
                </c:pt>
                <c:pt idx="1191">
                  <c:v>3.7219908409836671</c:v>
                </c:pt>
                <c:pt idx="1192">
                  <c:v>3.7185255986072541</c:v>
                </c:pt>
                <c:pt idx="1193">
                  <c:v>3.752318617979002</c:v>
                </c:pt>
                <c:pt idx="1194">
                  <c:v>3.7219908409836671</c:v>
                </c:pt>
                <c:pt idx="1195">
                  <c:v>3.771395989010212</c:v>
                </c:pt>
                <c:pt idx="1196">
                  <c:v>3.737377201212853</c:v>
                </c:pt>
                <c:pt idx="1197">
                  <c:v>3.7683355548008399</c:v>
                </c:pt>
                <c:pt idx="1198">
                  <c:v>3.790588212586294</c:v>
                </c:pt>
                <c:pt idx="1199">
                  <c:v>3.8381166421741328</c:v>
                </c:pt>
                <c:pt idx="1200">
                  <c:v>3.8381166421741328</c:v>
                </c:pt>
                <c:pt idx="1201">
                  <c:v>3.8682349942715191</c:v>
                </c:pt>
                <c:pt idx="1202">
                  <c:v>3.8487196764659628</c:v>
                </c:pt>
                <c:pt idx="1203">
                  <c:v>3.8471608312750041</c:v>
                </c:pt>
                <c:pt idx="1204">
                  <c:v>3.8487196764659628</c:v>
                </c:pt>
                <c:pt idx="1205">
                  <c:v>3.8794077137102581</c:v>
                </c:pt>
                <c:pt idx="1206">
                  <c:v>3.8984271591484809</c:v>
                </c:pt>
                <c:pt idx="1207">
                  <c:v>3.8885482269660532</c:v>
                </c:pt>
                <c:pt idx="1208">
                  <c:v>3.8885482269660532</c:v>
                </c:pt>
                <c:pt idx="1209">
                  <c:v>3.946219216086948</c:v>
                </c:pt>
                <c:pt idx="1210">
                  <c:v>3.946596147844446</c:v>
                </c:pt>
                <c:pt idx="1211">
                  <c:v>3.9736858210305721</c:v>
                </c:pt>
                <c:pt idx="1212">
                  <c:v>3.9754964292276251</c:v>
                </c:pt>
                <c:pt idx="1213">
                  <c:v>3.9754964292276251</c:v>
                </c:pt>
                <c:pt idx="1214">
                  <c:v>3.9754964292276251</c:v>
                </c:pt>
                <c:pt idx="1215">
                  <c:v>3.9948476398435449</c:v>
                </c:pt>
                <c:pt idx="1216">
                  <c:v>4.0333836716861464</c:v>
                </c:pt>
                <c:pt idx="1217">
                  <c:v>4.0633934213881888</c:v>
                </c:pt>
                <c:pt idx="1218">
                  <c:v>4.0744279811151793</c:v>
                </c:pt>
                <c:pt idx="1219">
                  <c:v>4.0970494385792966</c:v>
                </c:pt>
                <c:pt idx="1220">
                  <c:v>4.0744279811151793</c:v>
                </c:pt>
                <c:pt idx="1221">
                  <c:v>4.0633934213881888</c:v>
                </c:pt>
                <c:pt idx="1222">
                  <c:v>4.1360137597935056</c:v>
                </c:pt>
                <c:pt idx="1223">
                  <c:v>4.1478195867165901</c:v>
                </c:pt>
                <c:pt idx="1224">
                  <c:v>4.1743447725590643</c:v>
                </c:pt>
                <c:pt idx="1225">
                  <c:v>4.1914791995364737</c:v>
                </c:pt>
                <c:pt idx="1226">
                  <c:v>4.1914791995364737</c:v>
                </c:pt>
                <c:pt idx="1227">
                  <c:v>4.2052904759923528</c:v>
                </c:pt>
                <c:pt idx="1228">
                  <c:v>4.2175015379536154</c:v>
                </c:pt>
                <c:pt idx="1229">
                  <c:v>4.2175015379536154</c:v>
                </c:pt>
                <c:pt idx="1230">
                  <c:v>4.2487413713838844</c:v>
                </c:pt>
                <c:pt idx="1231">
                  <c:v>4.2673727556291494</c:v>
                </c:pt>
                <c:pt idx="1232">
                  <c:v>4.2799812048141517</c:v>
                </c:pt>
                <c:pt idx="1233">
                  <c:v>4.3293119148476817</c:v>
                </c:pt>
                <c:pt idx="1234">
                  <c:v>4.3265063109866153</c:v>
                </c:pt>
                <c:pt idx="1235">
                  <c:v>4.3586858343035679</c:v>
                </c:pt>
                <c:pt idx="1236">
                  <c:v>4.3586858343035679</c:v>
                </c:pt>
                <c:pt idx="1237">
                  <c:v>4.3586858343035679</c:v>
                </c:pt>
                <c:pt idx="1238">
                  <c:v>4.3684198606613283</c:v>
                </c:pt>
                <c:pt idx="1239">
                  <c:v>4.3684198606613283</c:v>
                </c:pt>
                <c:pt idx="1240">
                  <c:v>4.3994877525043057</c:v>
                </c:pt>
                <c:pt idx="1241">
                  <c:v>4.4263375386673713</c:v>
                </c:pt>
                <c:pt idx="1242">
                  <c:v>4.4708232732893629</c:v>
                </c:pt>
                <c:pt idx="1243">
                  <c:v>4.5149934205348083</c:v>
                </c:pt>
                <c:pt idx="1244">
                  <c:v>4.5149934205348083</c:v>
                </c:pt>
                <c:pt idx="1245">
                  <c:v>4.5012956471619434</c:v>
                </c:pt>
                <c:pt idx="1246">
                  <c:v>4.5069935911949219</c:v>
                </c:pt>
                <c:pt idx="1247">
                  <c:v>4.5069935911949219</c:v>
                </c:pt>
                <c:pt idx="1248">
                  <c:v>4.5472403029700628</c:v>
                </c:pt>
                <c:pt idx="1249">
                  <c:v>4.5762500195315488</c:v>
                </c:pt>
                <c:pt idx="1250">
                  <c:v>4.615471352590327</c:v>
                </c:pt>
                <c:pt idx="1251">
                  <c:v>4.6713162017942356</c:v>
                </c:pt>
                <c:pt idx="1252">
                  <c:v>4.6568904751389733</c:v>
                </c:pt>
                <c:pt idx="1253">
                  <c:v>4.6568904751389733</c:v>
                </c:pt>
                <c:pt idx="1254">
                  <c:v>4.6707464012861024</c:v>
                </c:pt>
                <c:pt idx="1255">
                  <c:v>4.6985009844537231</c:v>
                </c:pt>
                <c:pt idx="1256">
                  <c:v>4.7262769763156571</c:v>
                </c:pt>
                <c:pt idx="1257">
                  <c:v>4.7394094295719542</c:v>
                </c:pt>
                <c:pt idx="1258">
                  <c:v>4.7798540049065954</c:v>
                </c:pt>
                <c:pt idx="1259">
                  <c:v>4.7922189660969279</c:v>
                </c:pt>
                <c:pt idx="1260">
                  <c:v>4.7932930795399207</c:v>
                </c:pt>
                <c:pt idx="1261">
                  <c:v>4.8079870990485301</c:v>
                </c:pt>
                <c:pt idx="1262">
                  <c:v>4.8093066081790523</c:v>
                </c:pt>
                <c:pt idx="1263">
                  <c:v>4.850395004042209</c:v>
                </c:pt>
                <c:pt idx="1264">
                  <c:v>4.8775376577993166</c:v>
                </c:pt>
                <c:pt idx="1265">
                  <c:v>4.8960113065539694</c:v>
                </c:pt>
                <c:pt idx="1266">
                  <c:v>4.9371001487993329</c:v>
                </c:pt>
                <c:pt idx="1267">
                  <c:v>4.9310579262586316</c:v>
                </c:pt>
                <c:pt idx="1268">
                  <c:v>4.9253273299640874</c:v>
                </c:pt>
                <c:pt idx="1269">
                  <c:v>4.9703962222486444</c:v>
                </c:pt>
                <c:pt idx="1270">
                  <c:v>4.9573676435115539</c:v>
                </c:pt>
                <c:pt idx="1271">
                  <c:v>4.9573676435115539</c:v>
                </c:pt>
                <c:pt idx="1272">
                  <c:v>5.0252902082650754</c:v>
                </c:pt>
                <c:pt idx="1273">
                  <c:v>5.0385447926281426</c:v>
                </c:pt>
                <c:pt idx="1274">
                  <c:v>5.0477133616997012</c:v>
                </c:pt>
                <c:pt idx="1275">
                  <c:v>5.0385447926281426</c:v>
                </c:pt>
                <c:pt idx="1276">
                  <c:v>5.100707698557156</c:v>
                </c:pt>
                <c:pt idx="1277">
                  <c:v>5.1136177793895383</c:v>
                </c:pt>
                <c:pt idx="1278">
                  <c:v>5.1447967559552277</c:v>
                </c:pt>
                <c:pt idx="1279">
                  <c:v>5.12788107632558</c:v>
                </c:pt>
                <c:pt idx="1280">
                  <c:v>5.1760365893854958</c:v>
                </c:pt>
                <c:pt idx="1281">
                  <c:v>5.1263879829968886</c:v>
                </c:pt>
                <c:pt idx="1282">
                  <c:v>5.1888563998583974</c:v>
                </c:pt>
                <c:pt idx="1283">
                  <c:v>5.1884583107074507</c:v>
                </c:pt>
                <c:pt idx="1284">
                  <c:v>5.2247784406954274</c:v>
                </c:pt>
                <c:pt idx="1285">
                  <c:v>5.2315350946312122</c:v>
                </c:pt>
                <c:pt idx="1286">
                  <c:v>5.2528084806552737</c:v>
                </c:pt>
                <c:pt idx="1287">
                  <c:v>5.2649733306754039</c:v>
                </c:pt>
                <c:pt idx="1288">
                  <c:v>5.2649733306754039</c:v>
                </c:pt>
                <c:pt idx="1289">
                  <c:v>5.2887642009758737</c:v>
                </c:pt>
                <c:pt idx="1290">
                  <c:v>5.3503499796542</c:v>
                </c:pt>
                <c:pt idx="1291">
                  <c:v>5.3783582177637994</c:v>
                </c:pt>
                <c:pt idx="1292">
                  <c:v>5.3672210489825103</c:v>
                </c:pt>
                <c:pt idx="1293">
                  <c:v>5.3503499796542</c:v>
                </c:pt>
                <c:pt idx="1294">
                  <c:v>5.3848674830295353</c:v>
                </c:pt>
                <c:pt idx="1295">
                  <c:v>5.3848674830295353</c:v>
                </c:pt>
                <c:pt idx="1296">
                  <c:v>5.3586912023000668</c:v>
                </c:pt>
                <c:pt idx="1297">
                  <c:v>5.4271975539632642</c:v>
                </c:pt>
                <c:pt idx="1298">
                  <c:v>5.4179571580699006</c:v>
                </c:pt>
                <c:pt idx="1299">
                  <c:v>5.4179571580699006</c:v>
                </c:pt>
                <c:pt idx="1300">
                  <c:v>5.4473249697652824</c:v>
                </c:pt>
                <c:pt idx="1301">
                  <c:v>5.4483225751805469</c:v>
                </c:pt>
                <c:pt idx="1302">
                  <c:v>5.4473249697652824</c:v>
                </c:pt>
                <c:pt idx="1303">
                  <c:v>5.5173924746393421</c:v>
                </c:pt>
                <c:pt idx="1304">
                  <c:v>5.547251712383729</c:v>
                </c:pt>
                <c:pt idx="1305">
                  <c:v>5.6172160698004756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1.643699097812322</c:v>
                </c:pt>
                <c:pt idx="1">
                  <c:v>1.6603290946669049</c:v>
                </c:pt>
                <c:pt idx="2">
                  <c:v>1.6801409244323871</c:v>
                </c:pt>
                <c:pt idx="3">
                  <c:v>1.6992278020200771</c:v>
                </c:pt>
                <c:pt idx="4">
                  <c:v>1.7171514090787561</c:v>
                </c:pt>
                <c:pt idx="5">
                  <c:v>1.7358359350730399</c:v>
                </c:pt>
                <c:pt idx="6">
                  <c:v>1.7542689010296399</c:v>
                </c:pt>
                <c:pt idx="7">
                  <c:v>1.7723719081648279</c:v>
                </c:pt>
                <c:pt idx="8">
                  <c:v>1.7911292071880749</c:v>
                </c:pt>
                <c:pt idx="9">
                  <c:v>1.8091521527289509</c:v>
                </c:pt>
                <c:pt idx="10">
                  <c:v>1.8271493397075269</c:v>
                </c:pt>
                <c:pt idx="11">
                  <c:v>1.8451984773880981</c:v>
                </c:pt>
                <c:pt idx="12">
                  <c:v>1.863290782699788</c:v>
                </c:pt>
                <c:pt idx="13">
                  <c:v>1.880797231615094</c:v>
                </c:pt>
                <c:pt idx="14">
                  <c:v>1.898782669712987</c:v>
                </c:pt>
                <c:pt idx="15">
                  <c:v>1.916293426552417</c:v>
                </c:pt>
                <c:pt idx="16">
                  <c:v>1.9339522053881679</c:v>
                </c:pt>
                <c:pt idx="17">
                  <c:v>1.9518235571921601</c:v>
                </c:pt>
                <c:pt idx="18">
                  <c:v>1.968688310817708</c:v>
                </c:pt>
                <c:pt idx="19">
                  <c:v>1.9854099539547461</c:v>
                </c:pt>
                <c:pt idx="20">
                  <c:v>2.0025139904575018</c:v>
                </c:pt>
                <c:pt idx="21">
                  <c:v>2.0193321790969292</c:v>
                </c:pt>
                <c:pt idx="22">
                  <c:v>2.036158911272882</c:v>
                </c:pt>
                <c:pt idx="23">
                  <c:v>2.052979102656006</c:v>
                </c:pt>
                <c:pt idx="24">
                  <c:v>2.0690993144931902</c:v>
                </c:pt>
                <c:pt idx="25">
                  <c:v>2.085851394815434</c:v>
                </c:pt>
                <c:pt idx="26">
                  <c:v>2.1019301212857928</c:v>
                </c:pt>
                <c:pt idx="27">
                  <c:v>2.1175877606751921</c:v>
                </c:pt>
                <c:pt idx="28">
                  <c:v>2.1336229261558861</c:v>
                </c:pt>
                <c:pt idx="29">
                  <c:v>2.1489955783164771</c:v>
                </c:pt>
                <c:pt idx="30">
                  <c:v>2.1648898723785348</c:v>
                </c:pt>
                <c:pt idx="31">
                  <c:v>2.1801868529735948</c:v>
                </c:pt>
                <c:pt idx="32">
                  <c:v>2.19533170429089</c:v>
                </c:pt>
                <c:pt idx="33">
                  <c:v>2.2105923028742538</c:v>
                </c:pt>
                <c:pt idx="34">
                  <c:v>2.225862915911764</c:v>
                </c:pt>
                <c:pt idx="35">
                  <c:v>2.2403405482894669</c:v>
                </c:pt>
                <c:pt idx="36">
                  <c:v>2.2549081072936632</c:v>
                </c:pt>
                <c:pt idx="37">
                  <c:v>2.2695218105026971</c:v>
                </c:pt>
                <c:pt idx="38">
                  <c:v>2.2840385970492632</c:v>
                </c:pt>
                <c:pt idx="39">
                  <c:v>2.2979686589772959</c:v>
                </c:pt>
                <c:pt idx="40">
                  <c:v>2.3117747807785158</c:v>
                </c:pt>
                <c:pt idx="41">
                  <c:v>2.3256659372777588</c:v>
                </c:pt>
                <c:pt idx="42">
                  <c:v>2.339447087230492</c:v>
                </c:pt>
                <c:pt idx="43">
                  <c:v>2.3527853502712772</c:v>
                </c:pt>
                <c:pt idx="44">
                  <c:v>2.3660994512211602</c:v>
                </c:pt>
                <c:pt idx="45">
                  <c:v>2.379812226974841</c:v>
                </c:pt>
                <c:pt idx="46">
                  <c:v>2.3927858104742921</c:v>
                </c:pt>
                <c:pt idx="47">
                  <c:v>2.4059383747023442</c:v>
                </c:pt>
                <c:pt idx="48">
                  <c:v>2.4187344011146039</c:v>
                </c:pt>
                <c:pt idx="49">
                  <c:v>2.431711917100932</c:v>
                </c:pt>
                <c:pt idx="50">
                  <c:v>2.4441945838784429</c:v>
                </c:pt>
                <c:pt idx="51">
                  <c:v>2.4567290338405101</c:v>
                </c:pt>
                <c:pt idx="52">
                  <c:v>2.4689147852933622</c:v>
                </c:pt>
                <c:pt idx="53">
                  <c:v>2.4828621145729199</c:v>
                </c:pt>
                <c:pt idx="54">
                  <c:v>2.494737553918366</c:v>
                </c:pt>
                <c:pt idx="55">
                  <c:v>2.5068917329479738</c:v>
                </c:pt>
                <c:pt idx="56">
                  <c:v>2.5188182172013192</c:v>
                </c:pt>
                <c:pt idx="57">
                  <c:v>2.53047028253226</c:v>
                </c:pt>
                <c:pt idx="58">
                  <c:v>2.5421362231196092</c:v>
                </c:pt>
                <c:pt idx="59">
                  <c:v>2.5538431670232158</c:v>
                </c:pt>
                <c:pt idx="60">
                  <c:v>2.5649741078653232</c:v>
                </c:pt>
                <c:pt idx="61">
                  <c:v>2.5766067855364141</c:v>
                </c:pt>
                <c:pt idx="62">
                  <c:v>2.587910408016183</c:v>
                </c:pt>
                <c:pt idx="63">
                  <c:v>2.5989442760896688</c:v>
                </c:pt>
                <c:pt idx="64">
                  <c:v>2.6102625794361871</c:v>
                </c:pt>
                <c:pt idx="65">
                  <c:v>2.6213969712937759</c:v>
                </c:pt>
                <c:pt idx="66">
                  <c:v>2.6321662974753521</c:v>
                </c:pt>
                <c:pt idx="67">
                  <c:v>2.6415728517100021</c:v>
                </c:pt>
                <c:pt idx="68">
                  <c:v>2.6533717159143442</c:v>
                </c:pt>
                <c:pt idx="69">
                  <c:v>2.664140312720626</c:v>
                </c:pt>
                <c:pt idx="70">
                  <c:v>2.6746406978410802</c:v>
                </c:pt>
                <c:pt idx="71">
                  <c:v>2.6850671272758828</c:v>
                </c:pt>
                <c:pt idx="72">
                  <c:v>2.6942489993784409</c:v>
                </c:pt>
                <c:pt idx="73">
                  <c:v>2.7044780697008819</c:v>
                </c:pt>
                <c:pt idx="74">
                  <c:v>2.7148268426493289</c:v>
                </c:pt>
                <c:pt idx="75">
                  <c:v>2.72476687484698</c:v>
                </c:pt>
                <c:pt idx="76">
                  <c:v>2.73488945910242</c:v>
                </c:pt>
                <c:pt idx="77">
                  <c:v>2.7448049772331511</c:v>
                </c:pt>
                <c:pt idx="78">
                  <c:v>2.754695617124618</c:v>
                </c:pt>
                <c:pt idx="79">
                  <c:v>2.764456728204518</c:v>
                </c:pt>
                <c:pt idx="80">
                  <c:v>2.7741740940049349</c:v>
                </c:pt>
                <c:pt idx="81">
                  <c:v>2.7839310404833761</c:v>
                </c:pt>
                <c:pt idx="82">
                  <c:v>2.7935958550303628</c:v>
                </c:pt>
                <c:pt idx="83">
                  <c:v>2.803144209751026</c:v>
                </c:pt>
                <c:pt idx="84">
                  <c:v>2.8123575625161812</c:v>
                </c:pt>
                <c:pt idx="85">
                  <c:v>2.8219189999448222</c:v>
                </c:pt>
                <c:pt idx="86">
                  <c:v>2.831020572149177</c:v>
                </c:pt>
                <c:pt idx="87">
                  <c:v>2.8402178929596742</c:v>
                </c:pt>
                <c:pt idx="88">
                  <c:v>2.8504707784808532</c:v>
                </c:pt>
                <c:pt idx="89">
                  <c:v>2.8587431267402832</c:v>
                </c:pt>
                <c:pt idx="90">
                  <c:v>2.868686240310597</c:v>
                </c:pt>
                <c:pt idx="91">
                  <c:v>2.876939228593427</c:v>
                </c:pt>
                <c:pt idx="92">
                  <c:v>2.8866083488420888</c:v>
                </c:pt>
                <c:pt idx="93">
                  <c:v>2.8956988682824152</c:v>
                </c:pt>
                <c:pt idx="94">
                  <c:v>2.9044815247112759</c:v>
                </c:pt>
                <c:pt idx="95">
                  <c:v>2.9135348817039279</c:v>
                </c:pt>
                <c:pt idx="96">
                  <c:v>2.922296341859413</c:v>
                </c:pt>
                <c:pt idx="97">
                  <c:v>2.9303012133092321</c:v>
                </c:pt>
                <c:pt idx="98">
                  <c:v>2.9392660071572609</c:v>
                </c:pt>
                <c:pt idx="99">
                  <c:v>2.9480276997068349</c:v>
                </c:pt>
                <c:pt idx="100">
                  <c:v>2.9565341551542468</c:v>
                </c:pt>
                <c:pt idx="101">
                  <c:v>2.9655381358285551</c:v>
                </c:pt>
                <c:pt idx="102">
                  <c:v>2.9739891599023189</c:v>
                </c:pt>
                <c:pt idx="103">
                  <c:v>2.9825089971448802</c:v>
                </c:pt>
                <c:pt idx="104">
                  <c:v>2.991171139275079</c:v>
                </c:pt>
                <c:pt idx="105">
                  <c:v>2.9998743153009491</c:v>
                </c:pt>
                <c:pt idx="106">
                  <c:v>3.00838374884172</c:v>
                </c:pt>
                <c:pt idx="107">
                  <c:v>3.016993047717293</c:v>
                </c:pt>
                <c:pt idx="108">
                  <c:v>3.025388655415703</c:v>
                </c:pt>
                <c:pt idx="109">
                  <c:v>3.034068597636574</c:v>
                </c:pt>
                <c:pt idx="110">
                  <c:v>3.0423510232731679</c:v>
                </c:pt>
                <c:pt idx="111">
                  <c:v>3.0507256234055649</c:v>
                </c:pt>
                <c:pt idx="112">
                  <c:v>3.0592943919757838</c:v>
                </c:pt>
                <c:pt idx="113">
                  <c:v>3.0677151965015832</c:v>
                </c:pt>
                <c:pt idx="114">
                  <c:v>3.0762411167305879</c:v>
                </c:pt>
                <c:pt idx="115">
                  <c:v>3.0846259594338332</c:v>
                </c:pt>
                <c:pt idx="116">
                  <c:v>3.092764878827758</c:v>
                </c:pt>
                <c:pt idx="117">
                  <c:v>3.100992340688959</c:v>
                </c:pt>
                <c:pt idx="118">
                  <c:v>3.109622057857429</c:v>
                </c:pt>
                <c:pt idx="119">
                  <c:v>3.1179256122018</c:v>
                </c:pt>
                <c:pt idx="120">
                  <c:v>3.1264084113343049</c:v>
                </c:pt>
                <c:pt idx="121">
                  <c:v>3.1345312770768099</c:v>
                </c:pt>
                <c:pt idx="122">
                  <c:v>3.1430861698874462</c:v>
                </c:pt>
                <c:pt idx="123">
                  <c:v>3.1510486840610139</c:v>
                </c:pt>
                <c:pt idx="124">
                  <c:v>3.1592984962281729</c:v>
                </c:pt>
                <c:pt idx="125">
                  <c:v>3.1677992159339001</c:v>
                </c:pt>
                <c:pt idx="126">
                  <c:v>3.176075553561319</c:v>
                </c:pt>
                <c:pt idx="127">
                  <c:v>3.1842869743006199</c:v>
                </c:pt>
                <c:pt idx="128">
                  <c:v>3.1927087280131499</c:v>
                </c:pt>
                <c:pt idx="129">
                  <c:v>3.2010315395948878</c:v>
                </c:pt>
                <c:pt idx="130">
                  <c:v>3.2092136204765751</c:v>
                </c:pt>
                <c:pt idx="131">
                  <c:v>3.218618633028457</c:v>
                </c:pt>
                <c:pt idx="132">
                  <c:v>3.2270032787938052</c:v>
                </c:pt>
                <c:pt idx="133">
                  <c:v>3.2355013220301059</c:v>
                </c:pt>
                <c:pt idx="134">
                  <c:v>3.24372953968424</c:v>
                </c:pt>
                <c:pt idx="135">
                  <c:v>3.2521458781599448</c:v>
                </c:pt>
                <c:pt idx="136">
                  <c:v>3.260614480399636</c:v>
                </c:pt>
                <c:pt idx="137">
                  <c:v>3.2684097304727699</c:v>
                </c:pt>
                <c:pt idx="138">
                  <c:v>3.2767245407509171</c:v>
                </c:pt>
                <c:pt idx="139">
                  <c:v>3.285274444468421</c:v>
                </c:pt>
                <c:pt idx="140">
                  <c:v>3.293985149922956</c:v>
                </c:pt>
                <c:pt idx="141">
                  <c:v>3.3032766789064878</c:v>
                </c:pt>
                <c:pt idx="142">
                  <c:v>3.3118726557103928</c:v>
                </c:pt>
                <c:pt idx="143">
                  <c:v>3.320668618609238</c:v>
                </c:pt>
                <c:pt idx="144">
                  <c:v>3.3290137590866151</c:v>
                </c:pt>
                <c:pt idx="145">
                  <c:v>3.3377934235133968</c:v>
                </c:pt>
                <c:pt idx="146">
                  <c:v>3.3466768150844302</c:v>
                </c:pt>
                <c:pt idx="147">
                  <c:v>3.3554841409730738</c:v>
                </c:pt>
                <c:pt idx="148">
                  <c:v>3.3642656795015222</c:v>
                </c:pt>
                <c:pt idx="149">
                  <c:v>3.3732727990413691</c:v>
                </c:pt>
                <c:pt idx="150">
                  <c:v>3.3823275625967861</c:v>
                </c:pt>
                <c:pt idx="151">
                  <c:v>3.3900410370226002</c:v>
                </c:pt>
                <c:pt idx="152">
                  <c:v>3.3990400531472771</c:v>
                </c:pt>
                <c:pt idx="153">
                  <c:v>3.40815729015182</c:v>
                </c:pt>
                <c:pt idx="154">
                  <c:v>3.4171778135171471</c:v>
                </c:pt>
                <c:pt idx="155">
                  <c:v>3.426502205558053</c:v>
                </c:pt>
                <c:pt idx="156">
                  <c:v>3.4355269604196459</c:v>
                </c:pt>
                <c:pt idx="157">
                  <c:v>3.444843419265994</c:v>
                </c:pt>
                <c:pt idx="158">
                  <c:v>3.4541361011275482</c:v>
                </c:pt>
                <c:pt idx="159">
                  <c:v>3.4635060738218559</c:v>
                </c:pt>
                <c:pt idx="160">
                  <c:v>3.4730556570275639</c:v>
                </c:pt>
                <c:pt idx="161">
                  <c:v>3.4825388758808749</c:v>
                </c:pt>
                <c:pt idx="162">
                  <c:v>3.4921985052966331</c:v>
                </c:pt>
                <c:pt idx="163">
                  <c:v>3.5016343772390939</c:v>
                </c:pt>
                <c:pt idx="164">
                  <c:v>3.5113237313222809</c:v>
                </c:pt>
                <c:pt idx="165">
                  <c:v>3.5210471202766018</c:v>
                </c:pt>
                <c:pt idx="166">
                  <c:v>3.5310186354029591</c:v>
                </c:pt>
                <c:pt idx="167">
                  <c:v>3.5407064033974218</c:v>
                </c:pt>
                <c:pt idx="168">
                  <c:v>3.5509424848783042</c:v>
                </c:pt>
                <c:pt idx="169">
                  <c:v>3.5607761978099148</c:v>
                </c:pt>
                <c:pt idx="170">
                  <c:v>3.5708970823605588</c:v>
                </c:pt>
                <c:pt idx="171">
                  <c:v>3.5808873409194342</c:v>
                </c:pt>
                <c:pt idx="172">
                  <c:v>3.591248800130812</c:v>
                </c:pt>
                <c:pt idx="173">
                  <c:v>3.601682321743028</c:v>
                </c:pt>
                <c:pt idx="174">
                  <c:v>3.6121093360052852</c:v>
                </c:pt>
                <c:pt idx="175">
                  <c:v>3.6224806401769358</c:v>
                </c:pt>
                <c:pt idx="176">
                  <c:v>3.633031585904853</c:v>
                </c:pt>
                <c:pt idx="177">
                  <c:v>3.6435329862783838</c:v>
                </c:pt>
                <c:pt idx="178">
                  <c:v>3.6545241273856379</c:v>
                </c:pt>
                <c:pt idx="179">
                  <c:v>3.6650534719787231</c:v>
                </c:pt>
                <c:pt idx="180">
                  <c:v>3.6763079619345138</c:v>
                </c:pt>
                <c:pt idx="181">
                  <c:v>3.687258302880533</c:v>
                </c:pt>
                <c:pt idx="182">
                  <c:v>3.6984438332530472</c:v>
                </c:pt>
                <c:pt idx="183">
                  <c:v>3.7098978858763059</c:v>
                </c:pt>
                <c:pt idx="184">
                  <c:v>3.7211033605621102</c:v>
                </c:pt>
                <c:pt idx="185">
                  <c:v>3.7326516430221188</c:v>
                </c:pt>
                <c:pt idx="186">
                  <c:v>3.7443332991305218</c:v>
                </c:pt>
                <c:pt idx="187">
                  <c:v>3.7573320348641799</c:v>
                </c:pt>
                <c:pt idx="188">
                  <c:v>3.7694678663879571</c:v>
                </c:pt>
                <c:pt idx="189">
                  <c:v>3.7811694197595869</c:v>
                </c:pt>
                <c:pt idx="190">
                  <c:v>3.7929776140927389</c:v>
                </c:pt>
                <c:pt idx="191">
                  <c:v>3.8054211832631109</c:v>
                </c:pt>
                <c:pt idx="192">
                  <c:v>3.8177408488289482</c:v>
                </c:pt>
                <c:pt idx="193">
                  <c:v>3.828977498513809</c:v>
                </c:pt>
                <c:pt idx="194">
                  <c:v>3.8427480796692062</c:v>
                </c:pt>
                <c:pt idx="195">
                  <c:v>3.855538241001927</c:v>
                </c:pt>
                <c:pt idx="196">
                  <c:v>3.868637042825986</c:v>
                </c:pt>
                <c:pt idx="197">
                  <c:v>3.8814998012968678</c:v>
                </c:pt>
                <c:pt idx="198">
                  <c:v>3.894504331022608</c:v>
                </c:pt>
                <c:pt idx="199">
                  <c:v>3.9065025462286789</c:v>
                </c:pt>
                <c:pt idx="200">
                  <c:v>3.9197673683560712</c:v>
                </c:pt>
                <c:pt idx="201">
                  <c:v>3.9333082475044021</c:v>
                </c:pt>
                <c:pt idx="202">
                  <c:v>3.9469828857464822</c:v>
                </c:pt>
                <c:pt idx="203">
                  <c:v>3.9624896042050839</c:v>
                </c:pt>
                <c:pt idx="204">
                  <c:v>3.9766072127069299</c:v>
                </c:pt>
                <c:pt idx="205">
                  <c:v>3.9891426909782579</c:v>
                </c:pt>
                <c:pt idx="206">
                  <c:v>4.004471609684078</c:v>
                </c:pt>
                <c:pt idx="207">
                  <c:v>4.0191047514138063</c:v>
                </c:pt>
                <c:pt idx="208">
                  <c:v>4.0337026475303812</c:v>
                </c:pt>
                <c:pt idx="209">
                  <c:v>4.0482856837129546</c:v>
                </c:pt>
                <c:pt idx="210">
                  <c:v>4.063475313382221</c:v>
                </c:pt>
                <c:pt idx="211">
                  <c:v>4.0765950249701586</c:v>
                </c:pt>
                <c:pt idx="212">
                  <c:v>4.0916800806998754</c:v>
                </c:pt>
                <c:pt idx="213">
                  <c:v>4.1074399798078689</c:v>
                </c:pt>
                <c:pt idx="214">
                  <c:v>4.1228310153801981</c:v>
                </c:pt>
                <c:pt idx="215">
                  <c:v>4.1388371248188314</c:v>
                </c:pt>
                <c:pt idx="216">
                  <c:v>4.1543043553785148</c:v>
                </c:pt>
                <c:pt idx="217">
                  <c:v>4.1702258524446769</c:v>
                </c:pt>
                <c:pt idx="218">
                  <c:v>4.1863401229103552</c:v>
                </c:pt>
                <c:pt idx="219">
                  <c:v>4.2025189846765896</c:v>
                </c:pt>
                <c:pt idx="220">
                  <c:v>4.2184842234097637</c:v>
                </c:pt>
                <c:pt idx="221">
                  <c:v>4.2352848395179974</c:v>
                </c:pt>
                <c:pt idx="222">
                  <c:v>4.252031736909875</c:v>
                </c:pt>
                <c:pt idx="223">
                  <c:v>4.2684447024706236</c:v>
                </c:pt>
                <c:pt idx="224">
                  <c:v>4.2854184846552208</c:v>
                </c:pt>
                <c:pt idx="225">
                  <c:v>4.3026152801966262</c:v>
                </c:pt>
                <c:pt idx="226">
                  <c:v>4.3199852755939334</c:v>
                </c:pt>
                <c:pt idx="227">
                  <c:v>4.3370888608870626</c:v>
                </c:pt>
                <c:pt idx="228">
                  <c:v>4.3544470303559422</c:v>
                </c:pt>
                <c:pt idx="229">
                  <c:v>4.3719592830520071</c:v>
                </c:pt>
                <c:pt idx="230">
                  <c:v>4.3895000675179796</c:v>
                </c:pt>
                <c:pt idx="231">
                  <c:v>4.4078526297899314</c:v>
                </c:pt>
                <c:pt idx="232">
                  <c:v>4.4257103348140543</c:v>
                </c:pt>
                <c:pt idx="233">
                  <c:v>4.4430514615052719</c:v>
                </c:pt>
                <c:pt idx="234">
                  <c:v>4.4614023813747634</c:v>
                </c:pt>
                <c:pt idx="235">
                  <c:v>4.4793463187032163</c:v>
                </c:pt>
                <c:pt idx="236">
                  <c:v>4.4976081460942687</c:v>
                </c:pt>
                <c:pt idx="237">
                  <c:v>4.515871616174632</c:v>
                </c:pt>
                <c:pt idx="238">
                  <c:v>4.5338582922328374</c:v>
                </c:pt>
                <c:pt idx="239">
                  <c:v>4.5525182372839312</c:v>
                </c:pt>
                <c:pt idx="240">
                  <c:v>4.5711877036480626</c:v>
                </c:pt>
                <c:pt idx="241">
                  <c:v>4.5900234260296742</c:v>
                </c:pt>
                <c:pt idx="242">
                  <c:v>4.6083733941929452</c:v>
                </c:pt>
                <c:pt idx="243">
                  <c:v>4.6269879124956352</c:v>
                </c:pt>
                <c:pt idx="244">
                  <c:v>4.6458997944644764</c:v>
                </c:pt>
                <c:pt idx="245">
                  <c:v>4.6642321398140014</c:v>
                </c:pt>
                <c:pt idx="246">
                  <c:v>4.6829943727590164</c:v>
                </c:pt>
                <c:pt idx="247">
                  <c:v>4.7018439199431539</c:v>
                </c:pt>
                <c:pt idx="248">
                  <c:v>4.7206280030233021</c:v>
                </c:pt>
                <c:pt idx="249">
                  <c:v>4.7395514208390219</c:v>
                </c:pt>
                <c:pt idx="250">
                  <c:v>4.7584640752127738</c:v>
                </c:pt>
                <c:pt idx="251">
                  <c:v>4.7769222589765086</c:v>
                </c:pt>
                <c:pt idx="252">
                  <c:v>4.7959396386588082</c:v>
                </c:pt>
                <c:pt idx="253">
                  <c:v>4.8145767975841984</c:v>
                </c:pt>
                <c:pt idx="254">
                  <c:v>4.8339994557753236</c:v>
                </c:pt>
                <c:pt idx="255">
                  <c:v>4.8521659664668002</c:v>
                </c:pt>
                <c:pt idx="256">
                  <c:v>4.8706099595315822</c:v>
                </c:pt>
                <c:pt idx="257">
                  <c:v>4.8892990091896786</c:v>
                </c:pt>
                <c:pt idx="258">
                  <c:v>4.9072932390692108</c:v>
                </c:pt>
                <c:pt idx="259">
                  <c:v>4.9255683562357078</c:v>
                </c:pt>
                <c:pt idx="260">
                  <c:v>4.9439825619181867</c:v>
                </c:pt>
                <c:pt idx="261">
                  <c:v>4.9624059308861312</c:v>
                </c:pt>
                <c:pt idx="262">
                  <c:v>4.9804375364268836</c:v>
                </c:pt>
                <c:pt idx="263">
                  <c:v>4.9983544790101284</c:v>
                </c:pt>
                <c:pt idx="264">
                  <c:v>5.0161686256172278</c:v>
                </c:pt>
                <c:pt idx="265">
                  <c:v>5.0340912118801864</c:v>
                </c:pt>
                <c:pt idx="266">
                  <c:v>5.052193184408619</c:v>
                </c:pt>
                <c:pt idx="267">
                  <c:v>5.069645972961851</c:v>
                </c:pt>
                <c:pt idx="268">
                  <c:v>5.0867019704311938</c:v>
                </c:pt>
                <c:pt idx="269">
                  <c:v>5.1042304401803351</c:v>
                </c:pt>
                <c:pt idx="270">
                  <c:v>5.120993575020254</c:v>
                </c:pt>
                <c:pt idx="271">
                  <c:v>5.1380954063978086</c:v>
                </c:pt>
                <c:pt idx="272">
                  <c:v>5.1547296014067649</c:v>
                </c:pt>
                <c:pt idx="273">
                  <c:v>5.1716346979321859</c:v>
                </c:pt>
                <c:pt idx="274">
                  <c:v>5.1885573638987577</c:v>
                </c:pt>
                <c:pt idx="275">
                  <c:v>5.2046099376543076</c:v>
                </c:pt>
                <c:pt idx="276">
                  <c:v>5.2211203266292134</c:v>
                </c:pt>
                <c:pt idx="277">
                  <c:v>5.2373521953887714</c:v>
                </c:pt>
                <c:pt idx="278">
                  <c:v>5.2534366022906802</c:v>
                </c:pt>
                <c:pt idx="279">
                  <c:v>5.269103657044071</c:v>
                </c:pt>
                <c:pt idx="280">
                  <c:v>5.2850303461069732</c:v>
                </c:pt>
                <c:pt idx="281">
                  <c:v>5.3007966010254552</c:v>
                </c:pt>
                <c:pt idx="282">
                  <c:v>5.3156957861144836</c:v>
                </c:pt>
                <c:pt idx="283">
                  <c:v>5.3313545083171974</c:v>
                </c:pt>
                <c:pt idx="284">
                  <c:v>5.3461323715899978</c:v>
                </c:pt>
                <c:pt idx="285">
                  <c:v>5.3613470128660694</c:v>
                </c:pt>
                <c:pt idx="286">
                  <c:v>5.3761884355403247</c:v>
                </c:pt>
                <c:pt idx="287">
                  <c:v>5.3908413943226492</c:v>
                </c:pt>
                <c:pt idx="288">
                  <c:v>5.4055433753435231</c:v>
                </c:pt>
                <c:pt idx="289">
                  <c:v>5.4202703788087474</c:v>
                </c:pt>
                <c:pt idx="290">
                  <c:v>5.4343650740819314</c:v>
                </c:pt>
                <c:pt idx="291">
                  <c:v>5.4485721396068278</c:v>
                </c:pt>
                <c:pt idx="292">
                  <c:v>5.4626669167485247</c:v>
                </c:pt>
                <c:pt idx="293">
                  <c:v>5.4761930818148974</c:v>
                </c:pt>
                <c:pt idx="294">
                  <c:v>5.4900400061869403</c:v>
                </c:pt>
                <c:pt idx="295">
                  <c:v>5.5036653601660586</c:v>
                </c:pt>
                <c:pt idx="296">
                  <c:v>5.5168819614676767</c:v>
                </c:pt>
                <c:pt idx="297">
                  <c:v>5.5301070371472978</c:v>
                </c:pt>
                <c:pt idx="298">
                  <c:v>5.5438408235987158</c:v>
                </c:pt>
                <c:pt idx="299">
                  <c:v>5.5564490651995913</c:v>
                </c:pt>
                <c:pt idx="300">
                  <c:v>5.569651570418559</c:v>
                </c:pt>
                <c:pt idx="301">
                  <c:v>5.5824109989890713</c:v>
                </c:pt>
                <c:pt idx="302">
                  <c:v>5.5950083746715791</c:v>
                </c:pt>
                <c:pt idx="303">
                  <c:v>5.6070561783114083</c:v>
                </c:pt>
                <c:pt idx="304">
                  <c:v>5.619544642081312</c:v>
                </c:pt>
                <c:pt idx="305">
                  <c:v>5.6316629226037849</c:v>
                </c:pt>
                <c:pt idx="306">
                  <c:v>5.6437211998926493</c:v>
                </c:pt>
                <c:pt idx="307">
                  <c:v>5.6558596285494982</c:v>
                </c:pt>
                <c:pt idx="308">
                  <c:v>5.667463951022321</c:v>
                </c:pt>
                <c:pt idx="309">
                  <c:v>5.679332370529548</c:v>
                </c:pt>
                <c:pt idx="310">
                  <c:v>5.6906773245633939</c:v>
                </c:pt>
                <c:pt idx="311">
                  <c:v>5.7022738198270728</c:v>
                </c:pt>
                <c:pt idx="312">
                  <c:v>5.7135416462661448</c:v>
                </c:pt>
                <c:pt idx="313">
                  <c:v>5.7250833654258866</c:v>
                </c:pt>
                <c:pt idx="314">
                  <c:v>5.7362126655961996</c:v>
                </c:pt>
                <c:pt idx="315">
                  <c:v>5.7474252071268257</c:v>
                </c:pt>
                <c:pt idx="316">
                  <c:v>5.7584391558574186</c:v>
                </c:pt>
                <c:pt idx="317">
                  <c:v>5.7692668343461282</c:v>
                </c:pt>
                <c:pt idx="318">
                  <c:v>5.7801121776495199</c:v>
                </c:pt>
                <c:pt idx="319">
                  <c:v>5.7907987074683369</c:v>
                </c:pt>
                <c:pt idx="320">
                  <c:v>5.8013705180027246</c:v>
                </c:pt>
                <c:pt idx="321">
                  <c:v>5.8118242563536651</c:v>
                </c:pt>
                <c:pt idx="322">
                  <c:v>5.8223835850413286</c:v>
                </c:pt>
                <c:pt idx="323">
                  <c:v>5.8325020531321803</c:v>
                </c:pt>
                <c:pt idx="324">
                  <c:v>5.8427454240469361</c:v>
                </c:pt>
                <c:pt idx="325">
                  <c:v>5.8530268415588438</c:v>
                </c:pt>
                <c:pt idx="326">
                  <c:v>5.8630844907409241</c:v>
                </c:pt>
                <c:pt idx="327">
                  <c:v>5.8731101821966014</c:v>
                </c:pt>
                <c:pt idx="328">
                  <c:v>5.8831143998700801</c:v>
                </c:pt>
                <c:pt idx="329">
                  <c:v>5.8928907258756738</c:v>
                </c:pt>
                <c:pt idx="330">
                  <c:v>5.9027102219380261</c:v>
                </c:pt>
                <c:pt idx="331">
                  <c:v>5.9123864867302336</c:v>
                </c:pt>
                <c:pt idx="332">
                  <c:v>5.9220277874267184</c:v>
                </c:pt>
                <c:pt idx="333">
                  <c:v>5.9318157782769632</c:v>
                </c:pt>
                <c:pt idx="334">
                  <c:v>5.9422365546856897</c:v>
                </c:pt>
                <c:pt idx="335">
                  <c:v>5.9515693311264242</c:v>
                </c:pt>
                <c:pt idx="336">
                  <c:v>5.9607335972949924</c:v>
                </c:pt>
                <c:pt idx="337">
                  <c:v>5.9702827378957908</c:v>
                </c:pt>
                <c:pt idx="338">
                  <c:v>5.9797643228429678</c:v>
                </c:pt>
                <c:pt idx="339">
                  <c:v>5.9887586071788421</c:v>
                </c:pt>
                <c:pt idx="340">
                  <c:v>5.9978843069116046</c:v>
                </c:pt>
                <c:pt idx="341">
                  <c:v>6.007030686922139</c:v>
                </c:pt>
                <c:pt idx="342">
                  <c:v>6.0159830548168403</c:v>
                </c:pt>
                <c:pt idx="343">
                  <c:v>6.025213422560511</c:v>
                </c:pt>
                <c:pt idx="344">
                  <c:v>6.0341433974714613</c:v>
                </c:pt>
                <c:pt idx="345">
                  <c:v>6.0432902761636038</c:v>
                </c:pt>
                <c:pt idx="346">
                  <c:v>6.0521293127645643</c:v>
                </c:pt>
                <c:pt idx="347">
                  <c:v>6.0609710395289937</c:v>
                </c:pt>
                <c:pt idx="348">
                  <c:v>6.0698036329747396</c:v>
                </c:pt>
                <c:pt idx="349">
                  <c:v>6.078738233276562</c:v>
                </c:pt>
                <c:pt idx="350">
                  <c:v>6.0863841747418661</c:v>
                </c:pt>
                <c:pt idx="351">
                  <c:v>6.0961544365872768</c:v>
                </c:pt>
                <c:pt idx="352">
                  <c:v>6.1038784336092604</c:v>
                </c:pt>
                <c:pt idx="353">
                  <c:v>6.1125940510442227</c:v>
                </c:pt>
                <c:pt idx="354">
                  <c:v>6.1212705273867103</c:v>
                </c:pt>
                <c:pt idx="355">
                  <c:v>6.1302156786079811</c:v>
                </c:pt>
                <c:pt idx="356">
                  <c:v>6.1387567644828138</c:v>
                </c:pt>
                <c:pt idx="357">
                  <c:v>6.1472382010598929</c:v>
                </c:pt>
                <c:pt idx="358">
                  <c:v>6.1556960326645038</c:v>
                </c:pt>
                <c:pt idx="359">
                  <c:v>6.1641855156392404</c:v>
                </c:pt>
                <c:pt idx="360">
                  <c:v>6.1726010575379222</c:v>
                </c:pt>
                <c:pt idx="361">
                  <c:v>6.1811407491900754</c:v>
                </c:pt>
                <c:pt idx="362">
                  <c:v>6.1896422046316859</c:v>
                </c:pt>
                <c:pt idx="363">
                  <c:v>6.1981382490603059</c:v>
                </c:pt>
                <c:pt idx="364">
                  <c:v>6.2064522204013173</c:v>
                </c:pt>
                <c:pt idx="365">
                  <c:v>6.2148536294521426</c:v>
                </c:pt>
                <c:pt idx="366">
                  <c:v>6.2231577191071734</c:v>
                </c:pt>
                <c:pt idx="367">
                  <c:v>6.2317803630092516</c:v>
                </c:pt>
                <c:pt idx="368">
                  <c:v>6.240049523930927</c:v>
                </c:pt>
                <c:pt idx="369">
                  <c:v>6.2484311634340326</c:v>
                </c:pt>
                <c:pt idx="370">
                  <c:v>6.2569891700183389</c:v>
                </c:pt>
                <c:pt idx="371">
                  <c:v>6.2653591958737858</c:v>
                </c:pt>
                <c:pt idx="372">
                  <c:v>6.2737432390022834</c:v>
                </c:pt>
                <c:pt idx="373">
                  <c:v>6.2820892248998383</c:v>
                </c:pt>
                <c:pt idx="374">
                  <c:v>7.2672456241135476E-3</c:v>
                </c:pt>
                <c:pt idx="375">
                  <c:v>1.4618593508600191E-2</c:v>
                </c:pt>
                <c:pt idx="376">
                  <c:v>2.306881204405466E-2</c:v>
                </c:pt>
                <c:pt idx="377">
                  <c:v>3.1355219750895162E-2</c:v>
                </c:pt>
                <c:pt idx="378">
                  <c:v>3.9858117599849398E-2</c:v>
                </c:pt>
                <c:pt idx="379">
                  <c:v>4.8358750728588022E-2</c:v>
                </c:pt>
                <c:pt idx="380">
                  <c:v>5.6651979457963207E-2</c:v>
                </c:pt>
                <c:pt idx="381">
                  <c:v>6.5007820918627363E-2</c:v>
                </c:pt>
                <c:pt idx="382">
                  <c:v>7.3388198244696487E-2</c:v>
                </c:pt>
                <c:pt idx="383">
                  <c:v>8.1734212405384726E-2</c:v>
                </c:pt>
                <c:pt idx="384">
                  <c:v>9.0041850026021553E-2</c:v>
                </c:pt>
                <c:pt idx="385">
                  <c:v>9.8682559705588105E-2</c:v>
                </c:pt>
                <c:pt idx="386">
                  <c:v>0.1073689574529812</c:v>
                </c:pt>
                <c:pt idx="387">
                  <c:v>0.1157807551695102</c:v>
                </c:pt>
                <c:pt idx="388">
                  <c:v>0.12403771220975621</c:v>
                </c:pt>
                <c:pt idx="389">
                  <c:v>0.13264623270461029</c:v>
                </c:pt>
                <c:pt idx="390">
                  <c:v>0.14129728564435809</c:v>
                </c:pt>
                <c:pt idx="391">
                  <c:v>0.1499789169964536</c:v>
                </c:pt>
                <c:pt idx="392">
                  <c:v>0.15843376942356149</c:v>
                </c:pt>
                <c:pt idx="393">
                  <c:v>0.16688575105169309</c:v>
                </c:pt>
                <c:pt idx="394">
                  <c:v>0.1756578314417927</c:v>
                </c:pt>
                <c:pt idx="395">
                  <c:v>0.1843007921909014</c:v>
                </c:pt>
                <c:pt idx="396">
                  <c:v>0.19299940445478661</c:v>
                </c:pt>
                <c:pt idx="397">
                  <c:v>0.2017465983248059</c:v>
                </c:pt>
                <c:pt idx="398">
                  <c:v>0.21049226573263241</c:v>
                </c:pt>
                <c:pt idx="399">
                  <c:v>0.2193336741899323</c:v>
                </c:pt>
                <c:pt idx="400">
                  <c:v>0.22824256339231991</c:v>
                </c:pt>
                <c:pt idx="401">
                  <c:v>0.23707752700707299</c:v>
                </c:pt>
                <c:pt idx="402">
                  <c:v>0.24631476352829701</c:v>
                </c:pt>
                <c:pt idx="403">
                  <c:v>0.25485773608363399</c:v>
                </c:pt>
                <c:pt idx="404">
                  <c:v>0.2638718992921894</c:v>
                </c:pt>
                <c:pt idx="405">
                  <c:v>0.27316891866428172</c:v>
                </c:pt>
                <c:pt idx="406">
                  <c:v>0.28223322499670278</c:v>
                </c:pt>
                <c:pt idx="407">
                  <c:v>0.29126860800057108</c:v>
                </c:pt>
                <c:pt idx="408">
                  <c:v>0.30056086543774752</c:v>
                </c:pt>
                <c:pt idx="409">
                  <c:v>0.31000558986478122</c:v>
                </c:pt>
                <c:pt idx="410">
                  <c:v>0.31935120204501588</c:v>
                </c:pt>
                <c:pt idx="411">
                  <c:v>0.3287250998514033</c:v>
                </c:pt>
                <c:pt idx="412">
                  <c:v>0.3381530459110656</c:v>
                </c:pt>
                <c:pt idx="413">
                  <c:v>0.34783029249997849</c:v>
                </c:pt>
                <c:pt idx="414">
                  <c:v>0.35713377055534051</c:v>
                </c:pt>
                <c:pt idx="415">
                  <c:v>0.36691664983535582</c:v>
                </c:pt>
                <c:pt idx="416">
                  <c:v>0.37653426386427641</c:v>
                </c:pt>
                <c:pt idx="417">
                  <c:v>0.38620627858824902</c:v>
                </c:pt>
                <c:pt idx="418">
                  <c:v>0.39620358287663338</c:v>
                </c:pt>
                <c:pt idx="419">
                  <c:v>0.40586282239635252</c:v>
                </c:pt>
                <c:pt idx="420">
                  <c:v>0.41594401754941718</c:v>
                </c:pt>
                <c:pt idx="421">
                  <c:v>0.42595010569307429</c:v>
                </c:pt>
                <c:pt idx="422">
                  <c:v>0.43629839972623718</c:v>
                </c:pt>
                <c:pt idx="423">
                  <c:v>0.44646143504593161</c:v>
                </c:pt>
                <c:pt idx="424">
                  <c:v>0.45683470690043437</c:v>
                </c:pt>
                <c:pt idx="425">
                  <c:v>0.46734087833658811</c:v>
                </c:pt>
                <c:pt idx="426">
                  <c:v>0.47768000690941109</c:v>
                </c:pt>
                <c:pt idx="427">
                  <c:v>0.48818248047678059</c:v>
                </c:pt>
                <c:pt idx="428">
                  <c:v>0.49899922144488612</c:v>
                </c:pt>
                <c:pt idx="429">
                  <c:v>0.50969457359016523</c:v>
                </c:pt>
                <c:pt idx="430">
                  <c:v>0.52050242936693636</c:v>
                </c:pt>
                <c:pt idx="431">
                  <c:v>0.53156659468448197</c:v>
                </c:pt>
                <c:pt idx="432">
                  <c:v>0.54265667103153159</c:v>
                </c:pt>
                <c:pt idx="433">
                  <c:v>0.55375724112281666</c:v>
                </c:pt>
                <c:pt idx="434">
                  <c:v>0.56522071040317046</c:v>
                </c:pt>
                <c:pt idx="435">
                  <c:v>0.57628959104343347</c:v>
                </c:pt>
                <c:pt idx="436">
                  <c:v>0.58783927043151829</c:v>
                </c:pt>
                <c:pt idx="437">
                  <c:v>0.59950614262332813</c:v>
                </c:pt>
                <c:pt idx="438">
                  <c:v>0.61119729406561996</c:v>
                </c:pt>
                <c:pt idx="439">
                  <c:v>0.6230615308527061</c:v>
                </c:pt>
                <c:pt idx="440">
                  <c:v>0.63518273410208292</c:v>
                </c:pt>
                <c:pt idx="441">
                  <c:v>0.64709289841009265</c:v>
                </c:pt>
                <c:pt idx="442">
                  <c:v>0.65957449305714522</c:v>
                </c:pt>
                <c:pt idx="443">
                  <c:v>0.67168218846515682</c:v>
                </c:pt>
                <c:pt idx="444">
                  <c:v>0.68426970564069478</c:v>
                </c:pt>
                <c:pt idx="445">
                  <c:v>0.69694826838175228</c:v>
                </c:pt>
                <c:pt idx="446">
                  <c:v>0.70963414425414595</c:v>
                </c:pt>
                <c:pt idx="447">
                  <c:v>0.72255813446347839</c:v>
                </c:pt>
                <c:pt idx="448">
                  <c:v>0.73555231495504292</c:v>
                </c:pt>
                <c:pt idx="449">
                  <c:v>0.74845305853864552</c:v>
                </c:pt>
                <c:pt idx="450">
                  <c:v>0.76162762719066568</c:v>
                </c:pt>
                <c:pt idx="451">
                  <c:v>0.77541078136550534</c:v>
                </c:pt>
                <c:pt idx="452">
                  <c:v>0.78727762869466222</c:v>
                </c:pt>
                <c:pt idx="453">
                  <c:v>0.80236838405154809</c:v>
                </c:pt>
                <c:pt idx="454">
                  <c:v>0.81474098891885527</c:v>
                </c:pt>
                <c:pt idx="455">
                  <c:v>0.82879225811245316</c:v>
                </c:pt>
                <c:pt idx="456">
                  <c:v>0.84270106800687539</c:v>
                </c:pt>
                <c:pt idx="457">
                  <c:v>0.85707649068313474</c:v>
                </c:pt>
                <c:pt idx="458">
                  <c:v>0.87123398663407103</c:v>
                </c:pt>
                <c:pt idx="459">
                  <c:v>0.88591213865517371</c:v>
                </c:pt>
                <c:pt idx="460">
                  <c:v>0.90082209607676489</c:v>
                </c:pt>
                <c:pt idx="461">
                  <c:v>0.91565514297050066</c:v>
                </c:pt>
                <c:pt idx="462">
                  <c:v>0.93058609407589887</c:v>
                </c:pt>
                <c:pt idx="463">
                  <c:v>0.94587153717808325</c:v>
                </c:pt>
                <c:pt idx="464">
                  <c:v>0.96134753776226323</c:v>
                </c:pt>
                <c:pt idx="465">
                  <c:v>0.97695423400493997</c:v>
                </c:pt>
                <c:pt idx="466">
                  <c:v>0.99254226128870449</c:v>
                </c:pt>
                <c:pt idx="467">
                  <c:v>1.0077674060488959</c:v>
                </c:pt>
                <c:pt idx="468">
                  <c:v>1.023809010765909</c:v>
                </c:pt>
                <c:pt idx="469">
                  <c:v>1.0397330439782271</c:v>
                </c:pt>
                <c:pt idx="470">
                  <c:v>1.0556482598026049</c:v>
                </c:pt>
                <c:pt idx="471">
                  <c:v>1.0723886568880381</c:v>
                </c:pt>
                <c:pt idx="472">
                  <c:v>1.0887912075722139</c:v>
                </c:pt>
                <c:pt idx="473">
                  <c:v>1.105112031340119</c:v>
                </c:pt>
                <c:pt idx="474">
                  <c:v>1.12227842013839</c:v>
                </c:pt>
                <c:pt idx="475">
                  <c:v>1.138815896972083</c:v>
                </c:pt>
                <c:pt idx="476">
                  <c:v>1.155954008231612</c:v>
                </c:pt>
                <c:pt idx="477">
                  <c:v>1.173202308723144</c:v>
                </c:pt>
                <c:pt idx="478">
                  <c:v>1.190558035835986</c:v>
                </c:pt>
                <c:pt idx="479">
                  <c:v>1.2072522620966131</c:v>
                </c:pt>
                <c:pt idx="480">
                  <c:v>1.225395874881666</c:v>
                </c:pt>
                <c:pt idx="481">
                  <c:v>1.2428504703290539</c:v>
                </c:pt>
                <c:pt idx="482">
                  <c:v>1.2603280023282279</c:v>
                </c:pt>
                <c:pt idx="483">
                  <c:v>1.2799761552682389</c:v>
                </c:pt>
                <c:pt idx="484">
                  <c:v>1.2980505215932441</c:v>
                </c:pt>
                <c:pt idx="485">
                  <c:v>1.315812800700964</c:v>
                </c:pt>
                <c:pt idx="486">
                  <c:v>1.3333407882163191</c:v>
                </c:pt>
                <c:pt idx="487">
                  <c:v>1.351594991169798</c:v>
                </c:pt>
                <c:pt idx="488">
                  <c:v>1.3698612116883651</c:v>
                </c:pt>
                <c:pt idx="489">
                  <c:v>1.3879657413875679</c:v>
                </c:pt>
                <c:pt idx="490">
                  <c:v>1.406536172257834</c:v>
                </c:pt>
                <c:pt idx="491">
                  <c:v>1.4249173077395061</c:v>
                </c:pt>
                <c:pt idx="492">
                  <c:v>1.4429023194379671</c:v>
                </c:pt>
                <c:pt idx="493">
                  <c:v>1.4613883625406241</c:v>
                </c:pt>
                <c:pt idx="494">
                  <c:v>1.4799930889757691</c:v>
                </c:pt>
                <c:pt idx="495">
                  <c:v>1.498716781226124</c:v>
                </c:pt>
                <c:pt idx="496">
                  <c:v>1.5175010659221251</c:v>
                </c:pt>
                <c:pt idx="497">
                  <c:v>1.5364082949637099</c:v>
                </c:pt>
                <c:pt idx="498">
                  <c:v>1.5550106220544411</c:v>
                </c:pt>
                <c:pt idx="499">
                  <c:v>1.574535435698047</c:v>
                </c:pt>
                <c:pt idx="500">
                  <c:v>1.592799494753061</c:v>
                </c:pt>
                <c:pt idx="501">
                  <c:v>1.611416994300938</c:v>
                </c:pt>
                <c:pt idx="502">
                  <c:v>1.629720683892756</c:v>
                </c:pt>
                <c:pt idx="503">
                  <c:v>1.648448916006964</c:v>
                </c:pt>
                <c:pt idx="504">
                  <c:v>1.6667011437722059</c:v>
                </c:pt>
                <c:pt idx="505">
                  <c:v>1.6857365449437831</c:v>
                </c:pt>
                <c:pt idx="506">
                  <c:v>1.7040384357364751</c:v>
                </c:pt>
                <c:pt idx="507">
                  <c:v>1.7230224181502201</c:v>
                </c:pt>
                <c:pt idx="508">
                  <c:v>1.741715611023047</c:v>
                </c:pt>
                <c:pt idx="509">
                  <c:v>1.759793803489994</c:v>
                </c:pt>
                <c:pt idx="510">
                  <c:v>1.7781900784900679</c:v>
                </c:pt>
                <c:pt idx="511">
                  <c:v>1.796180315649242</c:v>
                </c:pt>
                <c:pt idx="512">
                  <c:v>1.814760786576306</c:v>
                </c:pt>
                <c:pt idx="513">
                  <c:v>1.8331189495502891</c:v>
                </c:pt>
                <c:pt idx="514">
                  <c:v>1.850712648152141</c:v>
                </c:pt>
                <c:pt idx="515">
                  <c:v>1.868555933689674</c:v>
                </c:pt>
                <c:pt idx="516">
                  <c:v>1.8867448544040679</c:v>
                </c:pt>
                <c:pt idx="517">
                  <c:v>1.9045814948106119</c:v>
                </c:pt>
                <c:pt idx="518">
                  <c:v>1.9221826400740389</c:v>
                </c:pt>
                <c:pt idx="519">
                  <c:v>1.9403575531396859</c:v>
                </c:pt>
                <c:pt idx="520">
                  <c:v>1.9571623482842799</c:v>
                </c:pt>
                <c:pt idx="521">
                  <c:v>1.974198230849749</c:v>
                </c:pt>
                <c:pt idx="522">
                  <c:v>1.991212767130953</c:v>
                </c:pt>
                <c:pt idx="523">
                  <c:v>2.0083526810678611</c:v>
                </c:pt>
                <c:pt idx="524">
                  <c:v>2.0253233037167582</c:v>
                </c:pt>
                <c:pt idx="525">
                  <c:v>2.0417958518113251</c:v>
                </c:pt>
                <c:pt idx="526">
                  <c:v>2.0582208302502449</c:v>
                </c:pt>
                <c:pt idx="527">
                  <c:v>2.0747693003810208</c:v>
                </c:pt>
                <c:pt idx="528">
                  <c:v>2.091238679185992</c:v>
                </c:pt>
                <c:pt idx="529">
                  <c:v>2.1072188269176411</c:v>
                </c:pt>
                <c:pt idx="530">
                  <c:v>2.1229702259301662</c:v>
                </c:pt>
                <c:pt idx="531">
                  <c:v>2.1391792237104901</c:v>
                </c:pt>
                <c:pt idx="532">
                  <c:v>2.1547345402196818</c:v>
                </c:pt>
                <c:pt idx="533">
                  <c:v>2.1700539919148349</c:v>
                </c:pt>
                <c:pt idx="534">
                  <c:v>2.1853154571873068</c:v>
                </c:pt>
                <c:pt idx="535">
                  <c:v>2.2007595400479971</c:v>
                </c:pt>
                <c:pt idx="536">
                  <c:v>2.2156026988334259</c:v>
                </c:pt>
                <c:pt idx="537">
                  <c:v>2.23062808228936</c:v>
                </c:pt>
                <c:pt idx="538">
                  <c:v>2.2453455491999561</c:v>
                </c:pt>
                <c:pt idx="539">
                  <c:v>2.2602505502445092</c:v>
                </c:pt>
                <c:pt idx="540">
                  <c:v>2.2745952664006719</c:v>
                </c:pt>
                <c:pt idx="541">
                  <c:v>2.2889779388734488</c:v>
                </c:pt>
                <c:pt idx="542">
                  <c:v>2.3030003309287181</c:v>
                </c:pt>
                <c:pt idx="543">
                  <c:v>2.3171718455376098</c:v>
                </c:pt>
                <c:pt idx="544">
                  <c:v>2.3310716390542319</c:v>
                </c:pt>
                <c:pt idx="545">
                  <c:v>2.3444419825968259</c:v>
                </c:pt>
                <c:pt idx="546">
                  <c:v>2.357850566696877</c:v>
                </c:pt>
                <c:pt idx="547">
                  <c:v>2.3713610316544931</c:v>
                </c:pt>
                <c:pt idx="548">
                  <c:v>2.3846941983695009</c:v>
                </c:pt>
                <c:pt idx="549">
                  <c:v>2.398081629074742</c:v>
                </c:pt>
                <c:pt idx="550">
                  <c:v>2.4110582451014189</c:v>
                </c:pt>
                <c:pt idx="551">
                  <c:v>2.4240073928232482</c:v>
                </c:pt>
                <c:pt idx="552">
                  <c:v>2.437157068957625</c:v>
                </c:pt>
                <c:pt idx="553">
                  <c:v>2.4495188095596618</c:v>
                </c:pt>
                <c:pt idx="554">
                  <c:v>2.4622204589793708</c:v>
                </c:pt>
                <c:pt idx="555">
                  <c:v>2.474667314813527</c:v>
                </c:pt>
                <c:pt idx="556">
                  <c:v>2.487007688490543</c:v>
                </c:pt>
                <c:pt idx="557">
                  <c:v>2.4986184848296968</c:v>
                </c:pt>
                <c:pt idx="558">
                  <c:v>2.5107887611509949</c:v>
                </c:pt>
                <c:pt idx="559">
                  <c:v>2.5225884659584392</c:v>
                </c:pt>
                <c:pt idx="560">
                  <c:v>2.5343275830479479</c:v>
                </c:pt>
                <c:pt idx="561">
                  <c:v>2.54598273155483</c:v>
                </c:pt>
                <c:pt idx="562">
                  <c:v>2.5574082051824738</c:v>
                </c:pt>
                <c:pt idx="563">
                  <c:v>2.5687838648335402</c:v>
                </c:pt>
                <c:pt idx="564">
                  <c:v>2.5799360951627079</c:v>
                </c:pt>
                <c:pt idx="565">
                  <c:v>2.5910667245780008</c:v>
                </c:pt>
                <c:pt idx="566">
                  <c:v>2.6019566747539531</c:v>
                </c:pt>
                <c:pt idx="567">
                  <c:v>2.6131108678331261</c:v>
                </c:pt>
                <c:pt idx="568">
                  <c:v>2.6241983258135519</c:v>
                </c:pt>
                <c:pt idx="569">
                  <c:v>2.6349005555941671</c:v>
                </c:pt>
                <c:pt idx="570">
                  <c:v>2.646043750343503</c:v>
                </c:pt>
                <c:pt idx="571">
                  <c:v>2.6564480219733051</c:v>
                </c:pt>
                <c:pt idx="572">
                  <c:v>2.6672550351314648</c:v>
                </c:pt>
                <c:pt idx="573">
                  <c:v>2.6777803841202661</c:v>
                </c:pt>
                <c:pt idx="574">
                  <c:v>2.6878442337227431</c:v>
                </c:pt>
                <c:pt idx="575">
                  <c:v>2.6980047750504919</c:v>
                </c:pt>
                <c:pt idx="576">
                  <c:v>2.7082029193656871</c:v>
                </c:pt>
                <c:pt idx="577">
                  <c:v>2.7183034023479631</c:v>
                </c:pt>
                <c:pt idx="578">
                  <c:v>2.7282635633801759</c:v>
                </c:pt>
                <c:pt idx="579">
                  <c:v>2.7383327629570351</c:v>
                </c:pt>
                <c:pt idx="580">
                  <c:v>2.7483778957483578</c:v>
                </c:pt>
                <c:pt idx="581">
                  <c:v>2.758324853357851</c:v>
                </c:pt>
                <c:pt idx="582">
                  <c:v>2.7681726265997182</c:v>
                </c:pt>
                <c:pt idx="583">
                  <c:v>2.777718191647307</c:v>
                </c:pt>
                <c:pt idx="584">
                  <c:v>2.7876445310817868</c:v>
                </c:pt>
                <c:pt idx="585">
                  <c:v>2.79709821810438</c:v>
                </c:pt>
                <c:pt idx="586">
                  <c:v>2.806508754163787</c:v>
                </c:pt>
                <c:pt idx="587">
                  <c:v>2.8160437511220731</c:v>
                </c:pt>
                <c:pt idx="588">
                  <c:v>2.825661237317949</c:v>
                </c:pt>
                <c:pt idx="589">
                  <c:v>2.834806211585112</c:v>
                </c:pt>
                <c:pt idx="590">
                  <c:v>2.844013460337937</c:v>
                </c:pt>
                <c:pt idx="591">
                  <c:v>2.8532062310008639</c:v>
                </c:pt>
                <c:pt idx="592">
                  <c:v>2.8623681473516021</c:v>
                </c:pt>
                <c:pt idx="593">
                  <c:v>2.8714249227324991</c:v>
                </c:pt>
                <c:pt idx="594">
                  <c:v>2.8807044295933149</c:v>
                </c:pt>
                <c:pt idx="595">
                  <c:v>2.8896912015344172</c:v>
                </c:pt>
                <c:pt idx="596">
                  <c:v>2.8985918653832292</c:v>
                </c:pt>
                <c:pt idx="597">
                  <c:v>2.9076393382391208</c:v>
                </c:pt>
                <c:pt idx="598">
                  <c:v>2.9166445509431518</c:v>
                </c:pt>
                <c:pt idx="599">
                  <c:v>2.9254090788671379</c:v>
                </c:pt>
                <c:pt idx="600">
                  <c:v>2.9341234736577348</c:v>
                </c:pt>
                <c:pt idx="601">
                  <c:v>2.943050256860936</c:v>
                </c:pt>
                <c:pt idx="602">
                  <c:v>2.9516059277642159</c:v>
                </c:pt>
                <c:pt idx="603">
                  <c:v>2.9604453237723498</c:v>
                </c:pt>
                <c:pt idx="604">
                  <c:v>2.968976350202289</c:v>
                </c:pt>
                <c:pt idx="605">
                  <c:v>2.9776132576591969</c:v>
                </c:pt>
                <c:pt idx="606">
                  <c:v>2.9862054806745011</c:v>
                </c:pt>
                <c:pt idx="607">
                  <c:v>2.995001829982872</c:v>
                </c:pt>
                <c:pt idx="608">
                  <c:v>3.0033919004468901</c:v>
                </c:pt>
                <c:pt idx="609">
                  <c:v>3.0110950293808711</c:v>
                </c:pt>
                <c:pt idx="610">
                  <c:v>3.0195238076346418</c:v>
                </c:pt>
                <c:pt idx="611">
                  <c:v>3.0281721603559388</c:v>
                </c:pt>
                <c:pt idx="612">
                  <c:v>3.0367092853558328</c:v>
                </c:pt>
                <c:pt idx="613">
                  <c:v>3.045085424349792</c:v>
                </c:pt>
                <c:pt idx="614">
                  <c:v>3.0536755470731709</c:v>
                </c:pt>
                <c:pt idx="615">
                  <c:v>3.0621562768270452</c:v>
                </c:pt>
                <c:pt idx="616">
                  <c:v>3.0706913741760982</c:v>
                </c:pt>
                <c:pt idx="617">
                  <c:v>3.0787609658565329</c:v>
                </c:pt>
                <c:pt idx="618">
                  <c:v>3.087131756715265</c:v>
                </c:pt>
                <c:pt idx="619">
                  <c:v>3.0957078653948318</c:v>
                </c:pt>
                <c:pt idx="620">
                  <c:v>3.103992494409066</c:v>
                </c:pt>
                <c:pt idx="621">
                  <c:v>3.1124205811989509</c:v>
                </c:pt>
                <c:pt idx="622">
                  <c:v>3.120779759469448</c:v>
                </c:pt>
                <c:pt idx="623">
                  <c:v>3.1290828761127152</c:v>
                </c:pt>
                <c:pt idx="624">
                  <c:v>3.137482958590772</c:v>
                </c:pt>
                <c:pt idx="625">
                  <c:v>3.1456117847547622</c:v>
                </c:pt>
                <c:pt idx="626">
                  <c:v>3.1539998805984131</c:v>
                </c:pt>
                <c:pt idx="627">
                  <c:v>3.1622249891917211</c:v>
                </c:pt>
                <c:pt idx="628">
                  <c:v>3.1703228448771061</c:v>
                </c:pt>
                <c:pt idx="629">
                  <c:v>3.178794743369949</c:v>
                </c:pt>
                <c:pt idx="630">
                  <c:v>3.1872049234182791</c:v>
                </c:pt>
                <c:pt idx="631">
                  <c:v>3.1956327478377071</c:v>
                </c:pt>
                <c:pt idx="632">
                  <c:v>3.2038799651720882</c:v>
                </c:pt>
                <c:pt idx="633">
                  <c:v>3.2122424817852862</c:v>
                </c:pt>
                <c:pt idx="634">
                  <c:v>3.2206219117773029</c:v>
                </c:pt>
                <c:pt idx="635">
                  <c:v>3.229154369684204</c:v>
                </c:pt>
                <c:pt idx="636">
                  <c:v>3.2374530616701791</c:v>
                </c:pt>
                <c:pt idx="637">
                  <c:v>3.2460715319664848</c:v>
                </c:pt>
                <c:pt idx="638">
                  <c:v>3.2544363535085719</c:v>
                </c:pt>
                <c:pt idx="639">
                  <c:v>3.2625647865529279</c:v>
                </c:pt>
                <c:pt idx="640">
                  <c:v>3.271175684358</c:v>
                </c:pt>
                <c:pt idx="641">
                  <c:v>3.2796639415646158</c:v>
                </c:pt>
                <c:pt idx="642">
                  <c:v>3.2883519268654711</c:v>
                </c:pt>
                <c:pt idx="643">
                  <c:v>3.2967722627218201</c:v>
                </c:pt>
                <c:pt idx="644">
                  <c:v>3.3054518174094301</c:v>
                </c:pt>
                <c:pt idx="645">
                  <c:v>3.3142255256560209</c:v>
                </c:pt>
                <c:pt idx="646">
                  <c:v>3.322863326731659</c:v>
                </c:pt>
                <c:pt idx="647">
                  <c:v>3.331561453652748</c:v>
                </c:pt>
                <c:pt idx="648">
                  <c:v>3.3402036438207552</c:v>
                </c:pt>
                <c:pt idx="649">
                  <c:v>3.3487532880644602</c:v>
                </c:pt>
                <c:pt idx="650">
                  <c:v>3.3585709566204471</c:v>
                </c:pt>
                <c:pt idx="651">
                  <c:v>3.36647194759913</c:v>
                </c:pt>
                <c:pt idx="652">
                  <c:v>3.375356158510022</c:v>
                </c:pt>
                <c:pt idx="653">
                  <c:v>3.3844408852226362</c:v>
                </c:pt>
                <c:pt idx="654">
                  <c:v>3.3933225569921901</c:v>
                </c:pt>
                <c:pt idx="655">
                  <c:v>3.402314976294778</c:v>
                </c:pt>
                <c:pt idx="656">
                  <c:v>3.41146846790393</c:v>
                </c:pt>
                <c:pt idx="657">
                  <c:v>3.420880116316682</c:v>
                </c:pt>
                <c:pt idx="658">
                  <c:v>3.4298898436049989</c:v>
                </c:pt>
                <c:pt idx="659">
                  <c:v>3.4390767132847611</c:v>
                </c:pt>
                <c:pt idx="660">
                  <c:v>3.4482088265675812</c:v>
                </c:pt>
                <c:pt idx="661">
                  <c:v>3.4576297258016391</c:v>
                </c:pt>
                <c:pt idx="662">
                  <c:v>3.4671149049780929</c:v>
                </c:pt>
                <c:pt idx="663">
                  <c:v>3.476445155958753</c:v>
                </c:pt>
                <c:pt idx="664">
                  <c:v>3.485971380141029</c:v>
                </c:pt>
                <c:pt idx="665">
                  <c:v>3.4953847588389308</c:v>
                </c:pt>
                <c:pt idx="666">
                  <c:v>3.504964293636688</c:v>
                </c:pt>
                <c:pt idx="667">
                  <c:v>3.5148534675973551</c:v>
                </c:pt>
                <c:pt idx="668">
                  <c:v>3.5243153565327572</c:v>
                </c:pt>
                <c:pt idx="669">
                  <c:v>3.5343877059775179</c:v>
                </c:pt>
                <c:pt idx="670">
                  <c:v>3.5439891876580218</c:v>
                </c:pt>
                <c:pt idx="671">
                  <c:v>3.554314933461634</c:v>
                </c:pt>
                <c:pt idx="672">
                  <c:v>3.5640652562507462</c:v>
                </c:pt>
                <c:pt idx="673">
                  <c:v>3.574455445888268</c:v>
                </c:pt>
                <c:pt idx="674">
                  <c:v>3.584383170973398</c:v>
                </c:pt>
                <c:pt idx="675">
                  <c:v>3.594652135252153</c:v>
                </c:pt>
                <c:pt idx="676">
                  <c:v>3.6049409722549588</c:v>
                </c:pt>
                <c:pt idx="677">
                  <c:v>3.6155820615091949</c:v>
                </c:pt>
                <c:pt idx="678">
                  <c:v>3.626021049378445</c:v>
                </c:pt>
                <c:pt idx="679">
                  <c:v>3.6369816579981258</c:v>
                </c:pt>
                <c:pt idx="680">
                  <c:v>3.6475802537213271</c:v>
                </c:pt>
                <c:pt idx="681">
                  <c:v>3.6581670173348249</c:v>
                </c:pt>
                <c:pt idx="682">
                  <c:v>3.6694135329029058</c:v>
                </c:pt>
                <c:pt idx="683">
                  <c:v>3.6802407453523238</c:v>
                </c:pt>
                <c:pt idx="684">
                  <c:v>3.6914715104448259</c:v>
                </c:pt>
                <c:pt idx="685">
                  <c:v>3.7026287064456178</c:v>
                </c:pt>
                <c:pt idx="686">
                  <c:v>3.7141186319191961</c:v>
                </c:pt>
                <c:pt idx="687">
                  <c:v>3.7250294773211419</c:v>
                </c:pt>
                <c:pt idx="688">
                  <c:v>3.7367992724890629</c:v>
                </c:pt>
                <c:pt idx="689">
                  <c:v>3.748483127806963</c:v>
                </c:pt>
                <c:pt idx="690">
                  <c:v>3.7603296037709768</c:v>
                </c:pt>
                <c:pt idx="691">
                  <c:v>3.7724091653564371</c:v>
                </c:pt>
                <c:pt idx="692">
                  <c:v>3.784402103109898</c:v>
                </c:pt>
                <c:pt idx="693">
                  <c:v>3.796764132860146</c:v>
                </c:pt>
                <c:pt idx="694">
                  <c:v>3.8091924277608982</c:v>
                </c:pt>
                <c:pt idx="695">
                  <c:v>3.821300983311736</c:v>
                </c:pt>
                <c:pt idx="696">
                  <c:v>3.8337093679982668</c:v>
                </c:pt>
                <c:pt idx="697">
                  <c:v>3.846064635977966</c:v>
                </c:pt>
                <c:pt idx="698">
                  <c:v>3.8591081653412038</c:v>
                </c:pt>
                <c:pt idx="699">
                  <c:v>3.872029892164075</c:v>
                </c:pt>
                <c:pt idx="700">
                  <c:v>3.8850971121441589</c:v>
                </c:pt>
                <c:pt idx="701">
                  <c:v>3.898186080837549</c:v>
                </c:pt>
                <c:pt idx="702">
                  <c:v>3.911166764499487</c:v>
                </c:pt>
                <c:pt idx="703">
                  <c:v>3.924417233922866</c:v>
                </c:pt>
                <c:pt idx="704">
                  <c:v>3.9398715276635849</c:v>
                </c:pt>
                <c:pt idx="705">
                  <c:v>3.9535284605682319</c:v>
                </c:pt>
                <c:pt idx="706">
                  <c:v>3.9660498641992321</c:v>
                </c:pt>
                <c:pt idx="707">
                  <c:v>3.979866129801481</c:v>
                </c:pt>
                <c:pt idx="708">
                  <c:v>3.9938891787950719</c:v>
                </c:pt>
                <c:pt idx="709">
                  <c:v>4.0083342796858066</c:v>
                </c:pt>
                <c:pt idx="710">
                  <c:v>4.0228743030960601</c:v>
                </c:pt>
                <c:pt idx="711">
                  <c:v>4.0377866555594704</c:v>
                </c:pt>
                <c:pt idx="712">
                  <c:v>4.0520918454065633</c:v>
                </c:pt>
                <c:pt idx="713">
                  <c:v>4.0676190646223818</c:v>
                </c:pt>
                <c:pt idx="714">
                  <c:v>4.0820229277440374</c:v>
                </c:pt>
                <c:pt idx="715">
                  <c:v>4.0971100700725227</c:v>
                </c:pt>
                <c:pt idx="716">
                  <c:v>4.1126278855940646</c:v>
                </c:pt>
                <c:pt idx="717">
                  <c:v>4.1280332393785812</c:v>
                </c:pt>
                <c:pt idx="718">
                  <c:v>4.1437866720262706</c:v>
                </c:pt>
                <c:pt idx="719">
                  <c:v>4.1597156404198481</c:v>
                </c:pt>
                <c:pt idx="720">
                  <c:v>4.1755313922728181</c:v>
                </c:pt>
                <c:pt idx="721">
                  <c:v>4.1919047137076397</c:v>
                </c:pt>
                <c:pt idx="722">
                  <c:v>4.2081524935093526</c:v>
                </c:pt>
                <c:pt idx="723">
                  <c:v>4.2244346393039116</c:v>
                </c:pt>
                <c:pt idx="724">
                  <c:v>4.2404361899942122</c:v>
                </c:pt>
                <c:pt idx="725">
                  <c:v>4.2576615159765012</c:v>
                </c:pt>
                <c:pt idx="726">
                  <c:v>4.2745647546754082</c:v>
                </c:pt>
                <c:pt idx="727">
                  <c:v>4.2910872776833333</c:v>
                </c:pt>
                <c:pt idx="728">
                  <c:v>4.3082734627906909</c:v>
                </c:pt>
                <c:pt idx="729">
                  <c:v>4.3272954146091527</c:v>
                </c:pt>
                <c:pt idx="730">
                  <c:v>4.3446157061305426</c:v>
                </c:pt>
                <c:pt idx="731">
                  <c:v>4.3619674396110764</c:v>
                </c:pt>
                <c:pt idx="732">
                  <c:v>4.3791793979886879</c:v>
                </c:pt>
                <c:pt idx="733">
                  <c:v>4.3970431977110493</c:v>
                </c:pt>
                <c:pt idx="734">
                  <c:v>4.4147551440814601</c:v>
                </c:pt>
                <c:pt idx="735">
                  <c:v>4.4327580915527669</c:v>
                </c:pt>
                <c:pt idx="736">
                  <c:v>4.4506223355762176</c:v>
                </c:pt>
                <c:pt idx="737">
                  <c:v>4.4687436250313963</c:v>
                </c:pt>
                <c:pt idx="738">
                  <c:v>4.4871217293927934</c:v>
                </c:pt>
                <c:pt idx="739">
                  <c:v>4.5049814118947316</c:v>
                </c:pt>
                <c:pt idx="740">
                  <c:v>4.5237476834034132</c:v>
                </c:pt>
                <c:pt idx="741">
                  <c:v>4.5421729516112537</c:v>
                </c:pt>
                <c:pt idx="742">
                  <c:v>4.5606314996277248</c:v>
                </c:pt>
                <c:pt idx="743">
                  <c:v>4.5793043274709362</c:v>
                </c:pt>
                <c:pt idx="744">
                  <c:v>4.5980077999206994</c:v>
                </c:pt>
                <c:pt idx="745">
                  <c:v>4.6144832299772656</c:v>
                </c:pt>
                <c:pt idx="746">
                  <c:v>4.6328999968705551</c:v>
                </c:pt>
                <c:pt idx="747">
                  <c:v>4.6522558386228292</c:v>
                </c:pt>
                <c:pt idx="748">
                  <c:v>4.6711395925837724</c:v>
                </c:pt>
                <c:pt idx="749">
                  <c:v>4.6897570024992232</c:v>
                </c:pt>
                <c:pt idx="750">
                  <c:v>4.708400833440523</c:v>
                </c:pt>
                <c:pt idx="751">
                  <c:v>4.7272567861596926</c:v>
                </c:pt>
                <c:pt idx="752">
                  <c:v>4.7464410725684179</c:v>
                </c:pt>
                <c:pt idx="753">
                  <c:v>4.7649097278378454</c:v>
                </c:pt>
                <c:pt idx="754">
                  <c:v>4.7836583223727436</c:v>
                </c:pt>
                <c:pt idx="755">
                  <c:v>4.802516209754832</c:v>
                </c:pt>
                <c:pt idx="756">
                  <c:v>4.8216138184015609</c:v>
                </c:pt>
                <c:pt idx="757">
                  <c:v>4.840798342982632</c:v>
                </c:pt>
                <c:pt idx="758">
                  <c:v>4.8587263218525614</c:v>
                </c:pt>
                <c:pt idx="759">
                  <c:v>4.8771060452400414</c:v>
                </c:pt>
                <c:pt idx="760">
                  <c:v>4.8955715379138018</c:v>
                </c:pt>
                <c:pt idx="761">
                  <c:v>4.9138790681952447</c:v>
                </c:pt>
                <c:pt idx="762">
                  <c:v>4.9324217203999083</c:v>
                </c:pt>
                <c:pt idx="763">
                  <c:v>4.9504118590628039</c:v>
                </c:pt>
                <c:pt idx="764">
                  <c:v>4.9684709616846581</c:v>
                </c:pt>
                <c:pt idx="765">
                  <c:v>4.9869634352548156</c:v>
                </c:pt>
                <c:pt idx="766">
                  <c:v>5.0040844558627384</c:v>
                </c:pt>
                <c:pt idx="767">
                  <c:v>5.0223615670357669</c:v>
                </c:pt>
                <c:pt idx="768">
                  <c:v>5.0402785323208512</c:v>
                </c:pt>
                <c:pt idx="769">
                  <c:v>5.0577413917034857</c:v>
                </c:pt>
                <c:pt idx="770">
                  <c:v>5.0754752538367276</c:v>
                </c:pt>
                <c:pt idx="771">
                  <c:v>5.0930145473498953</c:v>
                </c:pt>
                <c:pt idx="772">
                  <c:v>5.1104638358025367</c:v>
                </c:pt>
                <c:pt idx="773">
                  <c:v>5.1273369493481891</c:v>
                </c:pt>
                <c:pt idx="774">
                  <c:v>5.144494018897376</c:v>
                </c:pt>
                <c:pt idx="775">
                  <c:v>5.1613281680251069</c:v>
                </c:pt>
                <c:pt idx="776">
                  <c:v>5.1780452768167713</c:v>
                </c:pt>
                <c:pt idx="777">
                  <c:v>5.1948514661523921</c:v>
                </c:pt>
                <c:pt idx="778">
                  <c:v>5.210926948484861</c:v>
                </c:pt>
                <c:pt idx="779">
                  <c:v>5.2271856333362692</c:v>
                </c:pt>
                <c:pt idx="780">
                  <c:v>5.2433212909102673</c:v>
                </c:pt>
                <c:pt idx="781">
                  <c:v>5.2595142930025336</c:v>
                </c:pt>
                <c:pt idx="782">
                  <c:v>5.2753791386505453</c:v>
                </c:pt>
                <c:pt idx="783">
                  <c:v>5.2912236057624167</c:v>
                </c:pt>
                <c:pt idx="784">
                  <c:v>5.3065948236258906</c:v>
                </c:pt>
                <c:pt idx="785">
                  <c:v>5.3222775622432934</c:v>
                </c:pt>
                <c:pt idx="786">
                  <c:v>5.3371361421230246</c:v>
                </c:pt>
                <c:pt idx="787">
                  <c:v>5.3522343727200994</c:v>
                </c:pt>
                <c:pt idx="788">
                  <c:v>5.3673303407224768</c:v>
                </c:pt>
                <c:pt idx="789">
                  <c:v>5.3818097096383166</c:v>
                </c:pt>
                <c:pt idx="790">
                  <c:v>5.3961460854957837</c:v>
                </c:pt>
                <c:pt idx="791">
                  <c:v>5.4107919642541589</c:v>
                </c:pt>
                <c:pt idx="792">
                  <c:v>5.4254108304591986</c:v>
                </c:pt>
                <c:pt idx="793">
                  <c:v>5.4394364839375564</c:v>
                </c:pt>
                <c:pt idx="794">
                  <c:v>5.4535354301938934</c:v>
                </c:pt>
                <c:pt idx="795">
                  <c:v>5.4677707734168948</c:v>
                </c:pt>
                <c:pt idx="796">
                  <c:v>5.4818615789086191</c:v>
                </c:pt>
                <c:pt idx="797">
                  <c:v>5.4951931750920551</c:v>
                </c:pt>
                <c:pt idx="798">
                  <c:v>5.5084918284444617</c:v>
                </c:pt>
                <c:pt idx="799">
                  <c:v>5.5219924797900504</c:v>
                </c:pt>
                <c:pt idx="800">
                  <c:v>5.535226663655882</c:v>
                </c:pt>
                <c:pt idx="801">
                  <c:v>5.5482693635743452</c:v>
                </c:pt>
                <c:pt idx="802">
                  <c:v>5.5611686857817926</c:v>
                </c:pt>
                <c:pt idx="803">
                  <c:v>5.5739741095426076</c:v>
                </c:pt>
                <c:pt idx="804">
                  <c:v>5.5867559442484769</c:v>
                </c:pt>
                <c:pt idx="805">
                  <c:v>5.5996015724957946</c:v>
                </c:pt>
                <c:pt idx="806">
                  <c:v>5.6119963387728831</c:v>
                </c:pt>
                <c:pt idx="807">
                  <c:v>5.6243654937740866</c:v>
                </c:pt>
                <c:pt idx="808">
                  <c:v>5.6367453745207268</c:v>
                </c:pt>
                <c:pt idx="809">
                  <c:v>5.6487569218333782</c:v>
                </c:pt>
                <c:pt idx="810">
                  <c:v>5.6607369579445201</c:v>
                </c:pt>
                <c:pt idx="811">
                  <c:v>5.6724224162916181</c:v>
                </c:pt>
                <c:pt idx="812">
                  <c:v>5.6840296831303032</c:v>
                </c:pt>
                <c:pt idx="813">
                  <c:v>5.6953324670114904</c:v>
                </c:pt>
                <c:pt idx="814">
                  <c:v>5.7068127721210722</c:v>
                </c:pt>
                <c:pt idx="815">
                  <c:v>5.7180952847433559</c:v>
                </c:pt>
                <c:pt idx="816">
                  <c:v>5.7294320088160386</c:v>
                </c:pt>
                <c:pt idx="817">
                  <c:v>5.740362923215244</c:v>
                </c:pt>
                <c:pt idx="818">
                  <c:v>5.7516036838800586</c:v>
                </c:pt>
                <c:pt idx="819">
                  <c:v>5.7626024366487751</c:v>
                </c:pt>
                <c:pt idx="820">
                  <c:v>5.7734827175825494</c:v>
                </c:pt>
                <c:pt idx="821">
                  <c:v>5.7841781396099883</c:v>
                </c:pt>
                <c:pt idx="822">
                  <c:v>5.7951206699916868</c:v>
                </c:pt>
                <c:pt idx="823">
                  <c:v>5.8054316015652567</c:v>
                </c:pt>
                <c:pt idx="824">
                  <c:v>5.8161967164270507</c:v>
                </c:pt>
                <c:pt idx="825">
                  <c:v>5.8264058757328856</c:v>
                </c:pt>
                <c:pt idx="826">
                  <c:v>5.8367622913947121</c:v>
                </c:pt>
                <c:pt idx="827">
                  <c:v>5.846938513674691</c:v>
                </c:pt>
                <c:pt idx="828">
                  <c:v>5.8568796889077568</c:v>
                </c:pt>
                <c:pt idx="829">
                  <c:v>5.8669339378568521</c:v>
                </c:pt>
                <c:pt idx="830">
                  <c:v>5.8767476053010963</c:v>
                </c:pt>
                <c:pt idx="831">
                  <c:v>5.8867169618863038</c:v>
                </c:pt>
                <c:pt idx="832">
                  <c:v>5.8964163872647974</c:v>
                </c:pt>
                <c:pt idx="833">
                  <c:v>5.9060632677103033</c:v>
                </c:pt>
                <c:pt idx="834">
                  <c:v>5.9158767170022504</c:v>
                </c:pt>
                <c:pt idx="835">
                  <c:v>5.9253918613636598</c:v>
                </c:pt>
                <c:pt idx="836">
                  <c:v>5.9350634889002141</c:v>
                </c:pt>
                <c:pt idx="837">
                  <c:v>5.9445453503333656</c:v>
                </c:pt>
                <c:pt idx="838">
                  <c:v>5.9541364250997511</c:v>
                </c:pt>
                <c:pt idx="839">
                  <c:v>5.9645915614659506</c:v>
                </c:pt>
                <c:pt idx="840">
                  <c:v>5.9738929742398534</c:v>
                </c:pt>
                <c:pt idx="841">
                  <c:v>5.9829554228942641</c:v>
                </c:pt>
                <c:pt idx="842">
                  <c:v>5.9923301327228717</c:v>
                </c:pt>
                <c:pt idx="843">
                  <c:v>6.001215274844574</c:v>
                </c:pt>
                <c:pt idx="844">
                  <c:v>6.0105455996508121</c:v>
                </c:pt>
                <c:pt idx="845">
                  <c:v>6.0195919165110192</c:v>
                </c:pt>
                <c:pt idx="846">
                  <c:v>6.0274872326338613</c:v>
                </c:pt>
                <c:pt idx="847">
                  <c:v>6.0365783757590989</c:v>
                </c:pt>
                <c:pt idx="848">
                  <c:v>6.045515249822663</c:v>
                </c:pt>
                <c:pt idx="849">
                  <c:v>6.0542490907564437</c:v>
                </c:pt>
                <c:pt idx="850">
                  <c:v>6.06322146675772</c:v>
                </c:pt>
                <c:pt idx="851">
                  <c:v>6.072007319100643</c:v>
                </c:pt>
                <c:pt idx="852">
                  <c:v>6.0807929575937587</c:v>
                </c:pt>
                <c:pt idx="853">
                  <c:v>6.0906129097505</c:v>
                </c:pt>
                <c:pt idx="854">
                  <c:v>6.0992540184625357</c:v>
                </c:pt>
                <c:pt idx="855">
                  <c:v>6.1078234146380153</c:v>
                </c:pt>
                <c:pt idx="856">
                  <c:v>6.1157554600244026</c:v>
                </c:pt>
                <c:pt idx="857">
                  <c:v>6.1242123186525026</c:v>
                </c:pt>
                <c:pt idx="858">
                  <c:v>6.1327678290307102</c:v>
                </c:pt>
                <c:pt idx="859">
                  <c:v>6.1422635694078664</c:v>
                </c:pt>
                <c:pt idx="860">
                  <c:v>6.1497839414187547</c:v>
                </c:pt>
                <c:pt idx="861">
                  <c:v>6.1584817188720011</c:v>
                </c:pt>
                <c:pt idx="862">
                  <c:v>6.1669842504307208</c:v>
                </c:pt>
                <c:pt idx="863">
                  <c:v>6.1753067457752104</c:v>
                </c:pt>
                <c:pt idx="864">
                  <c:v>6.1837599454943213</c:v>
                </c:pt>
                <c:pt idx="865">
                  <c:v>6.1922169327464234</c:v>
                </c:pt>
                <c:pt idx="866">
                  <c:v>6.2006984466728978</c:v>
                </c:pt>
                <c:pt idx="867">
                  <c:v>6.2091711523583708</c:v>
                </c:pt>
                <c:pt idx="868">
                  <c:v>6.2173672368444386</c:v>
                </c:pt>
                <c:pt idx="869">
                  <c:v>6.2256597393405793</c:v>
                </c:pt>
                <c:pt idx="870">
                  <c:v>6.2340664440551903</c:v>
                </c:pt>
                <c:pt idx="871">
                  <c:v>6.2435335315870866</c:v>
                </c:pt>
                <c:pt idx="872">
                  <c:v>6.2518254139962304</c:v>
                </c:pt>
                <c:pt idx="873">
                  <c:v>6.259831955089953</c:v>
                </c:pt>
                <c:pt idx="874">
                  <c:v>6.2683301753445324</c:v>
                </c:pt>
                <c:pt idx="875">
                  <c:v>6.2768462205894799</c:v>
                </c:pt>
                <c:pt idx="876">
                  <c:v>1.674476572621859E-3</c:v>
                </c:pt>
                <c:pt idx="877">
                  <c:v>1.006044584589803E-2</c:v>
                </c:pt>
                <c:pt idx="878">
                  <c:v>1.823537734636322E-2</c:v>
                </c:pt>
                <c:pt idx="879">
                  <c:v>2.6485435893827011E-2</c:v>
                </c:pt>
                <c:pt idx="880">
                  <c:v>3.5122701472318378E-2</c:v>
                </c:pt>
                <c:pt idx="881">
                  <c:v>4.3462151445636921E-2</c:v>
                </c:pt>
                <c:pt idx="882">
                  <c:v>5.1746653920248201E-2</c:v>
                </c:pt>
                <c:pt idx="883">
                  <c:v>6.0291118692666588E-2</c:v>
                </c:pt>
                <c:pt idx="884">
                  <c:v>6.8727203592248348E-2</c:v>
                </c:pt>
                <c:pt idx="885">
                  <c:v>7.697779890351103E-2</c:v>
                </c:pt>
                <c:pt idx="886">
                  <c:v>8.533041405750838E-2</c:v>
                </c:pt>
                <c:pt idx="887">
                  <c:v>9.3899766078071364E-2</c:v>
                </c:pt>
                <c:pt idx="888">
                  <c:v>0.1021437451812236</c:v>
                </c:pt>
                <c:pt idx="889">
                  <c:v>0.11101181761621159</c:v>
                </c:pt>
                <c:pt idx="890">
                  <c:v>0.1189577755877458</c:v>
                </c:pt>
                <c:pt idx="891">
                  <c:v>0.127554824672962</c:v>
                </c:pt>
                <c:pt idx="892">
                  <c:v>0.13601418277423649</c:v>
                </c:pt>
                <c:pt idx="893">
                  <c:v>0.1445632074042377</c:v>
                </c:pt>
                <c:pt idx="894">
                  <c:v>0.15304572258709881</c:v>
                </c:pt>
                <c:pt idx="895">
                  <c:v>0.16164226360439179</c:v>
                </c:pt>
                <c:pt idx="896">
                  <c:v>0.1702711933078723</c:v>
                </c:pt>
                <c:pt idx="897">
                  <c:v>0.1790056029234694</c:v>
                </c:pt>
                <c:pt idx="898">
                  <c:v>0.18775099195576389</c:v>
                </c:pt>
                <c:pt idx="899">
                  <c:v>0.19645808842546461</c:v>
                </c:pt>
                <c:pt idx="900">
                  <c:v>0.20424251577240091</c:v>
                </c:pt>
                <c:pt idx="901">
                  <c:v>0.2130966473323746</c:v>
                </c:pt>
                <c:pt idx="902">
                  <c:v>0.2220830256114264</c:v>
                </c:pt>
                <c:pt idx="903">
                  <c:v>0.23081140138217679</c:v>
                </c:pt>
                <c:pt idx="904">
                  <c:v>0.23965318399489779</c:v>
                </c:pt>
                <c:pt idx="905">
                  <c:v>0.2487679690905733</c:v>
                </c:pt>
                <c:pt idx="906">
                  <c:v>0.25781031604863658</c:v>
                </c:pt>
                <c:pt idx="907">
                  <c:v>0.26687511630594762</c:v>
                </c:pt>
                <c:pt idx="908">
                  <c:v>0.2770273096789701</c:v>
                </c:pt>
                <c:pt idx="909">
                  <c:v>0.28593212108151789</c:v>
                </c:pt>
                <c:pt idx="910">
                  <c:v>0.2949483586153675</c:v>
                </c:pt>
                <c:pt idx="911">
                  <c:v>0.30392908899022902</c:v>
                </c:pt>
                <c:pt idx="912">
                  <c:v>0.31340095053325728</c:v>
                </c:pt>
                <c:pt idx="913">
                  <c:v>0.32244590169709919</c:v>
                </c:pt>
                <c:pt idx="914">
                  <c:v>0.33179039961096152</c:v>
                </c:pt>
                <c:pt idx="915">
                  <c:v>0.3414600296310788</c:v>
                </c:pt>
                <c:pt idx="916">
                  <c:v>0.35135458978782491</c:v>
                </c:pt>
                <c:pt idx="917">
                  <c:v>0.36062762615771432</c:v>
                </c:pt>
                <c:pt idx="918">
                  <c:v>0.37031086822109061</c:v>
                </c:pt>
                <c:pt idx="919">
                  <c:v>0.38016698483443179</c:v>
                </c:pt>
                <c:pt idx="920">
                  <c:v>0.38978159380583549</c:v>
                </c:pt>
                <c:pt idx="921">
                  <c:v>0.39970256985479918</c:v>
                </c:pt>
                <c:pt idx="922">
                  <c:v>0.40950625145346331</c:v>
                </c:pt>
                <c:pt idx="923">
                  <c:v>0.41946708613348638</c:v>
                </c:pt>
                <c:pt idx="924">
                  <c:v>0.42971366119502341</c:v>
                </c:pt>
                <c:pt idx="925">
                  <c:v>0.43966535134058993</c:v>
                </c:pt>
                <c:pt idx="926">
                  <c:v>0.45014127490391048</c:v>
                </c:pt>
                <c:pt idx="927">
                  <c:v>0.46035000262953413</c:v>
                </c:pt>
                <c:pt idx="928">
                  <c:v>0.47074415223234939</c:v>
                </c:pt>
                <c:pt idx="929">
                  <c:v>0.48149964145035512</c:v>
                </c:pt>
                <c:pt idx="930">
                  <c:v>0.49206505687611041</c:v>
                </c:pt>
                <c:pt idx="931">
                  <c:v>0.50284376395927288</c:v>
                </c:pt>
                <c:pt idx="932">
                  <c:v>0.51342795916048611</c:v>
                </c:pt>
                <c:pt idx="933">
                  <c:v>0.52438179120692185</c:v>
                </c:pt>
                <c:pt idx="934">
                  <c:v>0.53527823694420551</c:v>
                </c:pt>
                <c:pt idx="935">
                  <c:v>0.54626691318276166</c:v>
                </c:pt>
                <c:pt idx="936">
                  <c:v>0.5575440313000416</c:v>
                </c:pt>
                <c:pt idx="937">
                  <c:v>0.56877479736069048</c:v>
                </c:pt>
                <c:pt idx="938">
                  <c:v>0.58038393014691081</c:v>
                </c:pt>
                <c:pt idx="939">
                  <c:v>0.59188499655224247</c:v>
                </c:pt>
                <c:pt idx="940">
                  <c:v>0.60332904282836819</c:v>
                </c:pt>
                <c:pt idx="941">
                  <c:v>0.61511912297989157</c:v>
                </c:pt>
                <c:pt idx="942">
                  <c:v>0.62705908786573317</c:v>
                </c:pt>
                <c:pt idx="943">
                  <c:v>0.63910411042484916</c:v>
                </c:pt>
                <c:pt idx="944">
                  <c:v>0.65141544285791297</c:v>
                </c:pt>
                <c:pt idx="945">
                  <c:v>0.66385288100511064</c:v>
                </c:pt>
                <c:pt idx="946">
                  <c:v>0.67641888137740225</c:v>
                </c:pt>
                <c:pt idx="947">
                  <c:v>0.68846780667921958</c:v>
                </c:pt>
                <c:pt idx="948">
                  <c:v>0.70121887932205651</c:v>
                </c:pt>
                <c:pt idx="949">
                  <c:v>0.71387005320048214</c:v>
                </c:pt>
                <c:pt idx="950">
                  <c:v>0.72656037045646515</c:v>
                </c:pt>
                <c:pt idx="951">
                  <c:v>0.73970179831091831</c:v>
                </c:pt>
                <c:pt idx="952">
                  <c:v>0.75312346470206726</c:v>
                </c:pt>
                <c:pt idx="953">
                  <c:v>0.76631068365490518</c:v>
                </c:pt>
                <c:pt idx="954">
                  <c:v>0.7797431797865545</c:v>
                </c:pt>
                <c:pt idx="955">
                  <c:v>0.79337319687887864</c:v>
                </c:pt>
                <c:pt idx="956">
                  <c:v>0.80647949670193841</c:v>
                </c:pt>
                <c:pt idx="957">
                  <c:v>0.82066756263452945</c:v>
                </c:pt>
                <c:pt idx="958">
                  <c:v>0.83496870992491412</c:v>
                </c:pt>
                <c:pt idx="959">
                  <c:v>0.84917968513202635</c:v>
                </c:pt>
                <c:pt idx="960">
                  <c:v>0.86359355922119352</c:v>
                </c:pt>
                <c:pt idx="961">
                  <c:v>0.87757947879217102</c:v>
                </c:pt>
                <c:pt idx="962">
                  <c:v>0.89193807787599755</c:v>
                </c:pt>
                <c:pt idx="963">
                  <c:v>0.90667982556078108</c:v>
                </c:pt>
                <c:pt idx="964">
                  <c:v>0.92130300064658688</c:v>
                </c:pt>
                <c:pt idx="965">
                  <c:v>0.93609918237587675</c:v>
                </c:pt>
                <c:pt idx="966">
                  <c:v>0.9510744994662832</c:v>
                </c:pt>
                <c:pt idx="967">
                  <c:v>0.96640922134107576</c:v>
                </c:pt>
                <c:pt idx="968">
                  <c:v>0.98332125745318621</c:v>
                </c:pt>
                <c:pt idx="969">
                  <c:v>0.99871863704630059</c:v>
                </c:pt>
                <c:pt idx="970">
                  <c:v>1.0143871962176729</c:v>
                </c:pt>
                <c:pt idx="971">
                  <c:v>1.02969154250047</c:v>
                </c:pt>
                <c:pt idx="972">
                  <c:v>1.0458213671090899</c:v>
                </c:pt>
                <c:pt idx="973">
                  <c:v>1.06153825275155</c:v>
                </c:pt>
                <c:pt idx="974">
                  <c:v>1.077693209014732</c:v>
                </c:pt>
                <c:pt idx="975">
                  <c:v>1.0934867504472141</c:v>
                </c:pt>
                <c:pt idx="976">
                  <c:v>1.112194463044702</c:v>
                </c:pt>
                <c:pt idx="977">
                  <c:v>1.1290836731961349</c:v>
                </c:pt>
                <c:pt idx="978">
                  <c:v>1.1461301910569359</c:v>
                </c:pt>
                <c:pt idx="979">
                  <c:v>1.162895697646372</c:v>
                </c:pt>
                <c:pt idx="980">
                  <c:v>1.180184621392514</c:v>
                </c:pt>
                <c:pt idx="981">
                  <c:v>1.19736871343405</c:v>
                </c:pt>
                <c:pt idx="982">
                  <c:v>1.215048008353186</c:v>
                </c:pt>
                <c:pt idx="983">
                  <c:v>1.230236299439613</c:v>
                </c:pt>
                <c:pt idx="984">
                  <c:v>1.2479547829481079</c:v>
                </c:pt>
                <c:pt idx="985">
                  <c:v>1.2657914101095731</c:v>
                </c:pt>
                <c:pt idx="986">
                  <c:v>1.283836816180602</c:v>
                </c:pt>
                <c:pt idx="987">
                  <c:v>1.3018295640039881</c:v>
                </c:pt>
                <c:pt idx="988">
                  <c:v>1.319838083001623</c:v>
                </c:pt>
                <c:pt idx="989">
                  <c:v>1.3380562884463449</c:v>
                </c:pt>
                <c:pt idx="990">
                  <c:v>1.3559393235426771</c:v>
                </c:pt>
                <c:pt idx="991">
                  <c:v>1.3743848899184621</c:v>
                </c:pt>
                <c:pt idx="992">
                  <c:v>1.392258927640615</c:v>
                </c:pt>
                <c:pt idx="993">
                  <c:v>1.413265590847536</c:v>
                </c:pt>
                <c:pt idx="994">
                  <c:v>1.4314680562602879</c:v>
                </c:pt>
                <c:pt idx="995">
                  <c:v>1.45061297424027</c:v>
                </c:pt>
                <c:pt idx="996">
                  <c:v>1.467134989668015</c:v>
                </c:pt>
                <c:pt idx="997">
                  <c:v>1.4857921603455111</c:v>
                </c:pt>
                <c:pt idx="998">
                  <c:v>1.5063513331102221</c:v>
                </c:pt>
                <c:pt idx="999">
                  <c:v>1.523014408673657</c:v>
                </c:pt>
                <c:pt idx="1000">
                  <c:v>1.541808793049825</c:v>
                </c:pt>
                <c:pt idx="1001">
                  <c:v>1.562128930682676</c:v>
                </c:pt>
                <c:pt idx="1002">
                  <c:v>1.5810993712464401</c:v>
                </c:pt>
                <c:pt idx="1003">
                  <c:v>1.6001732880117829</c:v>
                </c:pt>
                <c:pt idx="1004">
                  <c:v>1.618861815630374</c:v>
                </c:pt>
                <c:pt idx="1005">
                  <c:v>1.6372937655680759</c:v>
                </c:pt>
                <c:pt idx="1006">
                  <c:v>1.65562696518214</c:v>
                </c:pt>
                <c:pt idx="1007">
                  <c:v>1.6744363101950479</c:v>
                </c:pt>
                <c:pt idx="1008">
                  <c:v>1.6933032976675659</c:v>
                </c:pt>
                <c:pt idx="1009">
                  <c:v>1.7116824672533</c:v>
                </c:pt>
                <c:pt idx="1010">
                  <c:v>1.7297987901818379</c:v>
                </c:pt>
                <c:pt idx="1011">
                  <c:v>1.748548277872926</c:v>
                </c:pt>
                <c:pt idx="1012">
                  <c:v>1.7667219697280709</c:v>
                </c:pt>
                <c:pt idx="1013">
                  <c:v>1.7856289747482279</c:v>
                </c:pt>
                <c:pt idx="1014">
                  <c:v>1.803700636106875</c:v>
                </c:pt>
                <c:pt idx="1015">
                  <c:v>1.8218795022361181</c:v>
                </c:pt>
                <c:pt idx="1016">
                  <c:v>1.840123893887895</c:v>
                </c:pt>
                <c:pt idx="1017">
                  <c:v>1.857647421944274</c:v>
                </c:pt>
                <c:pt idx="1018">
                  <c:v>1.8757574317999459</c:v>
                </c:pt>
                <c:pt idx="1019">
                  <c:v>1.8934676778135531</c:v>
                </c:pt>
                <c:pt idx="1020">
                  <c:v>1.9109287853640891</c:v>
                </c:pt>
                <c:pt idx="1021">
                  <c:v>1.9285209056229009</c:v>
                </c:pt>
                <c:pt idx="1022">
                  <c:v>1.945546153249273</c:v>
                </c:pt>
                <c:pt idx="1023">
                  <c:v>1.9631606791767831</c:v>
                </c:pt>
                <c:pt idx="1024">
                  <c:v>1.980464479329797</c:v>
                </c:pt>
                <c:pt idx="1025">
                  <c:v>1.9973790495128589</c:v>
                </c:pt>
                <c:pt idx="1026">
                  <c:v>2.0142671539586821</c:v>
                </c:pt>
                <c:pt idx="1027">
                  <c:v>2.0311886697224608</c:v>
                </c:pt>
                <c:pt idx="1028">
                  <c:v>2.0472429832514991</c:v>
                </c:pt>
                <c:pt idx="1029">
                  <c:v>2.0639063747341289</c:v>
                </c:pt>
                <c:pt idx="1030">
                  <c:v>2.0805337676817111</c:v>
                </c:pt>
                <c:pt idx="1031">
                  <c:v>2.0968360914732771</c:v>
                </c:pt>
                <c:pt idx="1032">
                  <c:v>2.1125326081708411</c:v>
                </c:pt>
                <c:pt idx="1033">
                  <c:v>2.1283357148356452</c:v>
                </c:pt>
                <c:pt idx="1034">
                  <c:v>2.1445208105707509</c:v>
                </c:pt>
                <c:pt idx="1035">
                  <c:v>2.1600069290792758</c:v>
                </c:pt>
                <c:pt idx="1036">
                  <c:v>2.1754280010381319</c:v>
                </c:pt>
                <c:pt idx="1037">
                  <c:v>2.1913330661036872</c:v>
                </c:pt>
                <c:pt idx="1038">
                  <c:v>2.2058826206756268</c:v>
                </c:pt>
                <c:pt idx="1039">
                  <c:v>2.2207213958009282</c:v>
                </c:pt>
                <c:pt idx="1040">
                  <c:v>2.2357037092799859</c:v>
                </c:pt>
                <c:pt idx="1041">
                  <c:v>2.250203377903806</c:v>
                </c:pt>
                <c:pt idx="1042">
                  <c:v>2.2649313295370841</c:v>
                </c:pt>
                <c:pt idx="1043">
                  <c:v>2.2792146682561421</c:v>
                </c:pt>
                <c:pt idx="1044">
                  <c:v>2.293555696161389</c:v>
                </c:pt>
                <c:pt idx="1045">
                  <c:v>2.3074920867081992</c:v>
                </c:pt>
                <c:pt idx="1046">
                  <c:v>2.3215247559641199</c:v>
                </c:pt>
                <c:pt idx="1047">
                  <c:v>2.335334990106301</c:v>
                </c:pt>
                <c:pt idx="1048">
                  <c:v>2.3494303982185452</c:v>
                </c:pt>
                <c:pt idx="1049">
                  <c:v>2.3631211212249918</c:v>
                </c:pt>
                <c:pt idx="1050">
                  <c:v>2.3764134233329051</c:v>
                </c:pt>
                <c:pt idx="1051">
                  <c:v>2.3901149143407099</c:v>
                </c:pt>
                <c:pt idx="1052">
                  <c:v>2.403312038041308</c:v>
                </c:pt>
                <c:pt idx="1053">
                  <c:v>2.4161055068403789</c:v>
                </c:pt>
                <c:pt idx="1054">
                  <c:v>2.4282828440027808</c:v>
                </c:pt>
                <c:pt idx="1055">
                  <c:v>2.4411757206325988</c:v>
                </c:pt>
                <c:pt idx="1056">
                  <c:v>2.453969022876108</c:v>
                </c:pt>
                <c:pt idx="1057">
                  <c:v>2.4663101545807491</c:v>
                </c:pt>
                <c:pt idx="1058">
                  <c:v>2.478832929471408</c:v>
                </c:pt>
                <c:pt idx="1059">
                  <c:v>2.490746095795354</c:v>
                </c:pt>
                <c:pt idx="1060">
                  <c:v>2.5027390781880259</c:v>
                </c:pt>
                <c:pt idx="1061">
                  <c:v>2.5149318033805508</c:v>
                </c:pt>
                <c:pt idx="1062">
                  <c:v>2.526554595914182</c:v>
                </c:pt>
                <c:pt idx="1063">
                  <c:v>2.5380534430522022</c:v>
                </c:pt>
                <c:pt idx="1064">
                  <c:v>2.5498100633117491</c:v>
                </c:pt>
                <c:pt idx="1065">
                  <c:v>2.5612474812712152</c:v>
                </c:pt>
                <c:pt idx="1066">
                  <c:v>2.5728981908396542</c:v>
                </c:pt>
                <c:pt idx="1067">
                  <c:v>2.5842702137869771</c:v>
                </c:pt>
                <c:pt idx="1068">
                  <c:v>2.5956620867773821</c:v>
                </c:pt>
                <c:pt idx="1069">
                  <c:v>2.6066756370404782</c:v>
                </c:pt>
                <c:pt idx="1070">
                  <c:v>2.6172936780705842</c:v>
                </c:pt>
                <c:pt idx="1071">
                  <c:v>2.6281576261424049</c:v>
                </c:pt>
                <c:pt idx="1072">
                  <c:v>2.6390710281591461</c:v>
                </c:pt>
                <c:pt idx="1073">
                  <c:v>2.649816590880909</c:v>
                </c:pt>
                <c:pt idx="1074">
                  <c:v>2.6603147318829592</c:v>
                </c:pt>
                <c:pt idx="1075">
                  <c:v>2.6713556577557331</c:v>
                </c:pt>
                <c:pt idx="1076">
                  <c:v>2.6816904572279858</c:v>
                </c:pt>
                <c:pt idx="1077">
                  <c:v>2.6921102113056912</c:v>
                </c:pt>
                <c:pt idx="1078">
                  <c:v>2.7021510805523432</c:v>
                </c:pt>
                <c:pt idx="1079">
                  <c:v>2.712534346210389</c:v>
                </c:pt>
                <c:pt idx="1080">
                  <c:v>2.7227395711072111</c:v>
                </c:pt>
                <c:pt idx="1081">
                  <c:v>2.732782691101769</c:v>
                </c:pt>
                <c:pt idx="1082">
                  <c:v>2.7426343493325649</c:v>
                </c:pt>
                <c:pt idx="1083">
                  <c:v>2.7525016795713149</c:v>
                </c:pt>
                <c:pt idx="1084">
                  <c:v>2.7624837851831781</c:v>
                </c:pt>
                <c:pt idx="1085">
                  <c:v>2.771913627730124</c:v>
                </c:pt>
                <c:pt idx="1086">
                  <c:v>2.781769356381981</c:v>
                </c:pt>
                <c:pt idx="1087">
                  <c:v>2.7913534258422268</c:v>
                </c:pt>
                <c:pt idx="1088">
                  <c:v>2.7998790564128182</c:v>
                </c:pt>
                <c:pt idx="1089">
                  <c:v>2.8092242606583571</c:v>
                </c:pt>
                <c:pt idx="1090">
                  <c:v>2.8186678458484882</c:v>
                </c:pt>
                <c:pt idx="1091">
                  <c:v>2.8281840267370879</c:v>
                </c:pt>
                <c:pt idx="1092">
                  <c:v>2.8374010182211311</c:v>
                </c:pt>
                <c:pt idx="1093">
                  <c:v>2.8465562905515842</c:v>
                </c:pt>
                <c:pt idx="1094">
                  <c:v>2.855903250101115</c:v>
                </c:pt>
                <c:pt idx="1095">
                  <c:v>2.8650859428372728</c:v>
                </c:pt>
                <c:pt idx="1096">
                  <c:v>2.8743783399848231</c:v>
                </c:pt>
                <c:pt idx="1097">
                  <c:v>2.8836433534945138</c:v>
                </c:pt>
                <c:pt idx="1098">
                  <c:v>2.8923135123910919</c:v>
                </c:pt>
                <c:pt idx="1099">
                  <c:v>2.901344962058058</c:v>
                </c:pt>
                <c:pt idx="1100">
                  <c:v>2.910081012158011</c:v>
                </c:pt>
                <c:pt idx="1101">
                  <c:v>2.919058078013077</c:v>
                </c:pt>
                <c:pt idx="1102">
                  <c:v>2.92812906421603</c:v>
                </c:pt>
                <c:pt idx="1103">
                  <c:v>2.9368936583779579</c:v>
                </c:pt>
                <c:pt idx="1104">
                  <c:v>2.9453719928270079</c:v>
                </c:pt>
                <c:pt idx="1105">
                  <c:v>2.954076672631432</c:v>
                </c:pt>
                <c:pt idx="1106">
                  <c:v>2.963063771442926</c:v>
                </c:pt>
                <c:pt idx="1107">
                  <c:v>2.971378911684408</c:v>
                </c:pt>
                <c:pt idx="1108">
                  <c:v>2.9801126772705668</c:v>
                </c:pt>
                <c:pt idx="1109">
                  <c:v>2.9886458250076631</c:v>
                </c:pt>
                <c:pt idx="1110">
                  <c:v>2.997287594661175</c:v>
                </c:pt>
                <c:pt idx="1111">
                  <c:v>3.0057621909833552</c:v>
                </c:pt>
                <c:pt idx="1112">
                  <c:v>3.0143184901327289</c:v>
                </c:pt>
                <c:pt idx="1113">
                  <c:v>3.022614681520166</c:v>
                </c:pt>
                <c:pt idx="1114">
                  <c:v>3.0311004940941531</c:v>
                </c:pt>
                <c:pt idx="1115">
                  <c:v>3.0396210474129628</c:v>
                </c:pt>
                <c:pt idx="1116">
                  <c:v>3.0483088634584772</c:v>
                </c:pt>
                <c:pt idx="1117">
                  <c:v>3.0565709994934651</c:v>
                </c:pt>
                <c:pt idx="1118">
                  <c:v>3.0651187197751661</c:v>
                </c:pt>
                <c:pt idx="1119">
                  <c:v>3.0735847397144349</c:v>
                </c:pt>
                <c:pt idx="1120">
                  <c:v>3.0817306476696502</c:v>
                </c:pt>
                <c:pt idx="1121">
                  <c:v>3.089980825905597</c:v>
                </c:pt>
                <c:pt idx="1122">
                  <c:v>3.0984391226187489</c:v>
                </c:pt>
                <c:pt idx="1123">
                  <c:v>3.1067385408584398</c:v>
                </c:pt>
                <c:pt idx="1124">
                  <c:v>3.1150294461278212</c:v>
                </c:pt>
                <c:pt idx="1125">
                  <c:v>3.1233106115509051</c:v>
                </c:pt>
                <c:pt idx="1126">
                  <c:v>3.1315398911055521</c:v>
                </c:pt>
                <c:pt idx="1127">
                  <c:v>3.140710623778395</c:v>
                </c:pt>
                <c:pt idx="1128">
                  <c:v>3.148190045795844</c:v>
                </c:pt>
                <c:pt idx="1129">
                  <c:v>3.1564896050254179</c:v>
                </c:pt>
                <c:pt idx="1130">
                  <c:v>3.1649707916352572</c:v>
                </c:pt>
                <c:pt idx="1131">
                  <c:v>3.17313481763646</c:v>
                </c:pt>
                <c:pt idx="1132">
                  <c:v>3.1814891054369889</c:v>
                </c:pt>
                <c:pt idx="1133">
                  <c:v>3.189926042233088</c:v>
                </c:pt>
                <c:pt idx="1134">
                  <c:v>3.1983470220499139</c:v>
                </c:pt>
                <c:pt idx="1135">
                  <c:v>3.2067188597366671</c:v>
                </c:pt>
                <c:pt idx="1136">
                  <c:v>3.2151147690748019</c:v>
                </c:pt>
                <c:pt idx="1137">
                  <c:v>3.2234662227766671</c:v>
                </c:pt>
                <c:pt idx="1138">
                  <c:v>3.2318997918169559</c:v>
                </c:pt>
                <c:pt idx="1139">
                  <c:v>3.2402585950227909</c:v>
                </c:pt>
                <c:pt idx="1140">
                  <c:v>3.2486033484485</c:v>
                </c:pt>
                <c:pt idx="1141">
                  <c:v>3.2572155641232499</c:v>
                </c:pt>
                <c:pt idx="1142">
                  <c:v>3.265749136702865</c:v>
                </c:pt>
                <c:pt idx="1143">
                  <c:v>3.2742552421455891</c:v>
                </c:pt>
                <c:pt idx="1144">
                  <c:v>3.2827272368493992</c:v>
                </c:pt>
                <c:pt idx="1145">
                  <c:v>3.291294522191559</c:v>
                </c:pt>
                <c:pt idx="1146">
                  <c:v>3.3000933079045009</c:v>
                </c:pt>
                <c:pt idx="1147">
                  <c:v>3.3085754519209152</c:v>
                </c:pt>
                <c:pt idx="1148">
                  <c:v>3.3173624657262959</c:v>
                </c:pt>
                <c:pt idx="1149">
                  <c:v>3.3259524066340478</c:v>
                </c:pt>
                <c:pt idx="1150">
                  <c:v>3.334846209904951</c:v>
                </c:pt>
                <c:pt idx="1151">
                  <c:v>3.3433606349014759</c:v>
                </c:pt>
                <c:pt idx="1152">
                  <c:v>3.3519333633542319</c:v>
                </c:pt>
                <c:pt idx="1153">
                  <c:v>3.3608595438699398</c:v>
                </c:pt>
                <c:pt idx="1154">
                  <c:v>3.3697839581500442</c:v>
                </c:pt>
                <c:pt idx="1155">
                  <c:v>3.3784407377577459</c:v>
                </c:pt>
                <c:pt idx="1156">
                  <c:v>3.387370735199434</c:v>
                </c:pt>
                <c:pt idx="1157">
                  <c:v>3.396428308291735</c:v>
                </c:pt>
                <c:pt idx="1158">
                  <c:v>3.4054941130463439</c:v>
                </c:pt>
                <c:pt idx="1159">
                  <c:v>3.41459452073819</c:v>
                </c:pt>
                <c:pt idx="1160">
                  <c:v>3.423536159224811</c:v>
                </c:pt>
                <c:pt idx="1161">
                  <c:v>3.4336834900369939</c:v>
                </c:pt>
                <c:pt idx="1162">
                  <c:v>3.441740996559489</c:v>
                </c:pt>
                <c:pt idx="1163">
                  <c:v>3.4523218731757841</c:v>
                </c:pt>
                <c:pt idx="1164">
                  <c:v>3.4605117349906291</c:v>
                </c:pt>
                <c:pt idx="1165">
                  <c:v>3.4699527254630942</c:v>
                </c:pt>
                <c:pt idx="1166">
                  <c:v>3.4801982873315338</c:v>
                </c:pt>
                <c:pt idx="1167">
                  <c:v>3.4898152190050138</c:v>
                </c:pt>
                <c:pt idx="1168">
                  <c:v>3.499292105635146</c:v>
                </c:pt>
                <c:pt idx="1169">
                  <c:v>3.508989734196474</c:v>
                </c:pt>
                <c:pt idx="1170">
                  <c:v>3.518637669424034</c:v>
                </c:pt>
                <c:pt idx="1171">
                  <c:v>3.5285891199878221</c:v>
                </c:pt>
                <c:pt idx="1172">
                  <c:v>3.5385449540403209</c:v>
                </c:pt>
                <c:pt idx="1173">
                  <c:v>3.5482088774655058</c:v>
                </c:pt>
                <c:pt idx="1174">
                  <c:v>3.55813941642913</c:v>
                </c:pt>
                <c:pt idx="1175">
                  <c:v>3.568395718069389</c:v>
                </c:pt>
                <c:pt idx="1176">
                  <c:v>3.578341327052589</c:v>
                </c:pt>
                <c:pt idx="1177">
                  <c:v>3.5887027339779798</c:v>
                </c:pt>
                <c:pt idx="1178">
                  <c:v>3.5990745249483078</c:v>
                </c:pt>
                <c:pt idx="1179">
                  <c:v>3.6095375684015458</c:v>
                </c:pt>
                <c:pt idx="1180">
                  <c:v>3.6198966024964809</c:v>
                </c:pt>
                <c:pt idx="1181">
                  <c:v>3.6305500558931958</c:v>
                </c:pt>
                <c:pt idx="1182">
                  <c:v>3.6411591583572989</c:v>
                </c:pt>
                <c:pt idx="1183">
                  <c:v>3.6518966224204799</c:v>
                </c:pt>
                <c:pt idx="1184">
                  <c:v>3.6626316640687011</c:v>
                </c:pt>
                <c:pt idx="1185">
                  <c:v>3.673597416039895</c:v>
                </c:pt>
                <c:pt idx="1186">
                  <c:v>3.6849808769706041</c:v>
                </c:pt>
                <c:pt idx="1187">
                  <c:v>3.6958840817432819</c:v>
                </c:pt>
                <c:pt idx="1188">
                  <c:v>3.7068939777089178</c:v>
                </c:pt>
                <c:pt idx="1189">
                  <c:v>3.7181611328194082</c:v>
                </c:pt>
                <c:pt idx="1190">
                  <c:v>3.729874237479136</c:v>
                </c:pt>
                <c:pt idx="1191">
                  <c:v>3.7411859233556748</c:v>
                </c:pt>
                <c:pt idx="1192">
                  <c:v>3.7530151037713551</c:v>
                </c:pt>
                <c:pt idx="1193">
                  <c:v>3.7647072093342029</c:v>
                </c:pt>
                <c:pt idx="1194">
                  <c:v>3.7768148716312671</c:v>
                </c:pt>
                <c:pt idx="1195">
                  <c:v>3.7888233757139491</c:v>
                </c:pt>
                <c:pt idx="1196">
                  <c:v>3.8008156334067049</c:v>
                </c:pt>
                <c:pt idx="1197">
                  <c:v>3.8131926615483169</c:v>
                </c:pt>
                <c:pt idx="1198">
                  <c:v>3.8253666832596669</c:v>
                </c:pt>
                <c:pt idx="1199">
                  <c:v>3.8376900189863972</c:v>
                </c:pt>
                <c:pt idx="1200">
                  <c:v>3.8505565411989222</c:v>
                </c:pt>
                <c:pt idx="1201">
                  <c:v>3.8630728521664528</c:v>
                </c:pt>
                <c:pt idx="1202">
                  <c:v>3.8763484293793171</c:v>
                </c:pt>
                <c:pt idx="1203">
                  <c:v>3.8896606830803928</c:v>
                </c:pt>
                <c:pt idx="1204">
                  <c:v>3.9025873345453879</c:v>
                </c:pt>
                <c:pt idx="1205">
                  <c:v>3.916088579713525</c:v>
                </c:pt>
                <c:pt idx="1206">
                  <c:v>3.9294501723956969</c:v>
                </c:pt>
                <c:pt idx="1207">
                  <c:v>3.9428403891653181</c:v>
                </c:pt>
                <c:pt idx="1208">
                  <c:v>3.9564048229659492</c:v>
                </c:pt>
                <c:pt idx="1209">
                  <c:v>3.9704107743372141</c:v>
                </c:pt>
                <c:pt idx="1210">
                  <c:v>3.9863635607948691</c:v>
                </c:pt>
                <c:pt idx="1211">
                  <c:v>3.9986805612103851</c:v>
                </c:pt>
                <c:pt idx="1212">
                  <c:v>4.015044482754786</c:v>
                </c:pt>
                <c:pt idx="1213">
                  <c:v>4.0295253637998796</c:v>
                </c:pt>
                <c:pt idx="1214">
                  <c:v>4.0438255739772488</c:v>
                </c:pt>
                <c:pt idx="1215">
                  <c:v>4.0584594159915266</c:v>
                </c:pt>
                <c:pt idx="1216">
                  <c:v>4.0737791455174577</c:v>
                </c:pt>
                <c:pt idx="1217">
                  <c:v>4.0871396707982273</c:v>
                </c:pt>
                <c:pt idx="1218">
                  <c:v>4.1029664020677989</c:v>
                </c:pt>
                <c:pt idx="1219">
                  <c:v>4.1184013401071029</c:v>
                </c:pt>
                <c:pt idx="1220">
                  <c:v>4.1338626418852336</c:v>
                </c:pt>
                <c:pt idx="1221">
                  <c:v>4.1493066284743749</c:v>
                </c:pt>
                <c:pt idx="1222">
                  <c:v>4.1653409501833174</c:v>
                </c:pt>
                <c:pt idx="1223">
                  <c:v>4.1817451457749311</c:v>
                </c:pt>
                <c:pt idx="1224">
                  <c:v>4.1977362133237328</c:v>
                </c:pt>
                <c:pt idx="1225">
                  <c:v>4.2142618986534224</c:v>
                </c:pt>
                <c:pt idx="1226">
                  <c:v>4.2303222925425441</c:v>
                </c:pt>
                <c:pt idx="1227">
                  <c:v>4.2469369353876889</c:v>
                </c:pt>
                <c:pt idx="1228">
                  <c:v>4.263691154694313</c:v>
                </c:pt>
                <c:pt idx="1229">
                  <c:v>4.2805611767769882</c:v>
                </c:pt>
                <c:pt idx="1230">
                  <c:v>4.2973150227328576</c:v>
                </c:pt>
                <c:pt idx="1231">
                  <c:v>4.3145211333815734</c:v>
                </c:pt>
                <c:pt idx="1232">
                  <c:v>4.3323718417762391</c:v>
                </c:pt>
                <c:pt idx="1233">
                  <c:v>4.3490137013031678</c:v>
                </c:pt>
                <c:pt idx="1234">
                  <c:v>4.3666722122142669</c:v>
                </c:pt>
                <c:pt idx="1235">
                  <c:v>4.3837445458588977</c:v>
                </c:pt>
                <c:pt idx="1236">
                  <c:v>4.4017737344014511</c:v>
                </c:pt>
                <c:pt idx="1237">
                  <c:v>4.4196161690688509</c:v>
                </c:pt>
                <c:pt idx="1238">
                  <c:v>4.4376427218933454</c:v>
                </c:pt>
                <c:pt idx="1239">
                  <c:v>4.4557387612741612</c:v>
                </c:pt>
                <c:pt idx="1240">
                  <c:v>4.4746901470825868</c:v>
                </c:pt>
                <c:pt idx="1241">
                  <c:v>4.4923578187396016</c:v>
                </c:pt>
                <c:pt idx="1242">
                  <c:v>4.5109704823396086</c:v>
                </c:pt>
                <c:pt idx="1243">
                  <c:v>4.5290726218004318</c:v>
                </c:pt>
                <c:pt idx="1244">
                  <c:v>4.5482734883781886</c:v>
                </c:pt>
                <c:pt idx="1245">
                  <c:v>4.5666485426719099</c:v>
                </c:pt>
                <c:pt idx="1246">
                  <c:v>4.5850888234954823</c:v>
                </c:pt>
                <c:pt idx="1247">
                  <c:v>4.6040222751055211</c:v>
                </c:pt>
                <c:pt idx="1248">
                  <c:v>4.6219111621940154</c:v>
                </c:pt>
                <c:pt idx="1249">
                  <c:v>4.6409584945823408</c:v>
                </c:pt>
                <c:pt idx="1250">
                  <c:v>4.659846534395947</c:v>
                </c:pt>
                <c:pt idx="1251">
                  <c:v>4.6785459070734152</c:v>
                </c:pt>
                <c:pt idx="1252">
                  <c:v>4.6973172210191931</c:v>
                </c:pt>
                <c:pt idx="1253">
                  <c:v>4.7157255104102838</c:v>
                </c:pt>
                <c:pt idx="1254">
                  <c:v>4.734320141408161</c:v>
                </c:pt>
                <c:pt idx="1255">
                  <c:v>4.7528780895730662</c:v>
                </c:pt>
                <c:pt idx="1256">
                  <c:v>4.7716637403144473</c:v>
                </c:pt>
                <c:pt idx="1257">
                  <c:v>4.7901122142626011</c:v>
                </c:pt>
                <c:pt idx="1258">
                  <c:v>4.8090591049060762</c:v>
                </c:pt>
                <c:pt idx="1259">
                  <c:v>4.8271724225460506</c:v>
                </c:pt>
                <c:pt idx="1260">
                  <c:v>4.8462786401097091</c:v>
                </c:pt>
                <c:pt idx="1261">
                  <c:v>4.8648527818119636</c:v>
                </c:pt>
                <c:pt idx="1262">
                  <c:v>4.8835981705877103</c:v>
                </c:pt>
                <c:pt idx="1263">
                  <c:v>4.9016118621809524</c:v>
                </c:pt>
                <c:pt idx="1264">
                  <c:v>4.9198229951200689</c:v>
                </c:pt>
                <c:pt idx="1265">
                  <c:v>4.9379612818450669</c:v>
                </c:pt>
                <c:pt idx="1266">
                  <c:v>4.9561734282397234</c:v>
                </c:pt>
                <c:pt idx="1267">
                  <c:v>4.9745005956803396</c:v>
                </c:pt>
                <c:pt idx="1268">
                  <c:v>4.9924933426599933</c:v>
                </c:pt>
                <c:pt idx="1269">
                  <c:v>5.0102816964085344</c:v>
                </c:pt>
                <c:pt idx="1270">
                  <c:v>5.0275487873563609</c:v>
                </c:pt>
                <c:pt idx="1271">
                  <c:v>5.0452787320195469</c:v>
                </c:pt>
                <c:pt idx="1272">
                  <c:v>5.0630657583494481</c:v>
                </c:pt>
                <c:pt idx="1273">
                  <c:v>5.0822454073236587</c:v>
                </c:pt>
                <c:pt idx="1274">
                  <c:v>5.0994149272630658</c:v>
                </c:pt>
                <c:pt idx="1275">
                  <c:v>5.1164914978700651</c:v>
                </c:pt>
                <c:pt idx="1276">
                  <c:v>5.133548342375688</c:v>
                </c:pt>
                <c:pt idx="1277">
                  <c:v>5.1510528284197674</c:v>
                </c:pt>
                <c:pt idx="1278">
                  <c:v>5.1656111041815613</c:v>
                </c:pt>
                <c:pt idx="1279">
                  <c:v>5.1823355221523411</c:v>
                </c:pt>
                <c:pt idx="1280">
                  <c:v>5.1989324438672959</c:v>
                </c:pt>
                <c:pt idx="1281">
                  <c:v>5.2170398617313909</c:v>
                </c:pt>
                <c:pt idx="1282">
                  <c:v>5.2333070068880474</c:v>
                </c:pt>
                <c:pt idx="1283">
                  <c:v>5.249299793095533</c:v>
                </c:pt>
                <c:pt idx="1284">
                  <c:v>5.2652711489788233</c:v>
                </c:pt>
                <c:pt idx="1285">
                  <c:v>5.280786160238125</c:v>
                </c:pt>
                <c:pt idx="1286">
                  <c:v>5.2965907640323531</c:v>
                </c:pt>
                <c:pt idx="1287">
                  <c:v>5.3122154539252833</c:v>
                </c:pt>
                <c:pt idx="1288">
                  <c:v>5.3277011531684941</c:v>
                </c:pt>
                <c:pt idx="1289">
                  <c:v>5.3427676831985611</c:v>
                </c:pt>
                <c:pt idx="1290">
                  <c:v>5.3577380607809317</c:v>
                </c:pt>
                <c:pt idx="1291">
                  <c:v>5.3729914942350572</c:v>
                </c:pt>
                <c:pt idx="1292">
                  <c:v>5.3872685509879323</c:v>
                </c:pt>
                <c:pt idx="1293">
                  <c:v>5.4019686182368947</c:v>
                </c:pt>
                <c:pt idx="1294">
                  <c:v>5.4161254864117616</c:v>
                </c:pt>
                <c:pt idx="1295">
                  <c:v>5.4302668000944676</c:v>
                </c:pt>
                <c:pt idx="1296">
                  <c:v>5.4446416697833211</c:v>
                </c:pt>
                <c:pt idx="1297">
                  <c:v>5.4584541635305088</c:v>
                </c:pt>
                <c:pt idx="1298">
                  <c:v>5.4725370715151458</c:v>
                </c:pt>
                <c:pt idx="1299">
                  <c:v>5.4861559238783224</c:v>
                </c:pt>
                <c:pt idx="1300">
                  <c:v>5.5000821276025507</c:v>
                </c:pt>
                <c:pt idx="1301">
                  <c:v>5.513430423009023</c:v>
                </c:pt>
                <c:pt idx="1302">
                  <c:v>5.5266571752611737</c:v>
                </c:pt>
                <c:pt idx="1303">
                  <c:v>5.539954072897384</c:v>
                </c:pt>
                <c:pt idx="1304">
                  <c:v>5.5531462604148878</c:v>
                </c:pt>
                <c:pt idx="1305">
                  <c:v>5.5660244298878423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Positions'!$B$2:$B$2131</c:f>
              <c:numCache>
                <c:formatCode>General</c:formatCode>
                <c:ptCount val="2130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  <c:pt idx="1306">
                  <c:v>163.72998094558719</c:v>
                </c:pt>
                <c:pt idx="1307">
                  <c:v>163.85393953323361</c:v>
                </c:pt>
                <c:pt idx="1308">
                  <c:v>163.97968626022339</c:v>
                </c:pt>
                <c:pt idx="1309">
                  <c:v>164.10422205924991</c:v>
                </c:pt>
                <c:pt idx="1310">
                  <c:v>164.22754383087161</c:v>
                </c:pt>
                <c:pt idx="1311">
                  <c:v>164.3540358543396</c:v>
                </c:pt>
                <c:pt idx="1312">
                  <c:v>164.47935700416559</c:v>
                </c:pt>
                <c:pt idx="1313">
                  <c:v>164.6067073345184</c:v>
                </c:pt>
                <c:pt idx="1314">
                  <c:v>164.72896099090579</c:v>
                </c:pt>
                <c:pt idx="1315">
                  <c:v>164.85482668876651</c:v>
                </c:pt>
                <c:pt idx="1316">
                  <c:v>164.9784255027771</c:v>
                </c:pt>
                <c:pt idx="1317">
                  <c:v>165.1055676937103</c:v>
                </c:pt>
                <c:pt idx="1318">
                  <c:v>165.22699236869809</c:v>
                </c:pt>
                <c:pt idx="1319">
                  <c:v>165.34975814819339</c:v>
                </c:pt>
                <c:pt idx="1320">
                  <c:v>165.47868967056269</c:v>
                </c:pt>
                <c:pt idx="1321">
                  <c:v>165.60333752632141</c:v>
                </c:pt>
                <c:pt idx="1322">
                  <c:v>165.73364543914789</c:v>
                </c:pt>
                <c:pt idx="1323">
                  <c:v>165.85486245155329</c:v>
                </c:pt>
                <c:pt idx="1324">
                  <c:v>165.98022294044489</c:v>
                </c:pt>
                <c:pt idx="1325">
                  <c:v>166.10806894302371</c:v>
                </c:pt>
                <c:pt idx="1326">
                  <c:v>166.23054766654971</c:v>
                </c:pt>
                <c:pt idx="1327">
                  <c:v>166.35801529884341</c:v>
                </c:pt>
                <c:pt idx="1328">
                  <c:v>166.48286008834839</c:v>
                </c:pt>
                <c:pt idx="1329">
                  <c:v>166.6082806587219</c:v>
                </c:pt>
                <c:pt idx="1330">
                  <c:v>166.7333996295929</c:v>
                </c:pt>
                <c:pt idx="1331">
                  <c:v>166.84733772277829</c:v>
                </c:pt>
                <c:pt idx="1332">
                  <c:v>166.9705374240875</c:v>
                </c:pt>
                <c:pt idx="1333">
                  <c:v>167.0943851470947</c:v>
                </c:pt>
                <c:pt idx="1334">
                  <c:v>167.21891474723819</c:v>
                </c:pt>
                <c:pt idx="1335">
                  <c:v>167.348108291626</c:v>
                </c:pt>
                <c:pt idx="1336">
                  <c:v>167.46984815597531</c:v>
                </c:pt>
                <c:pt idx="1337">
                  <c:v>167.59605360031131</c:v>
                </c:pt>
                <c:pt idx="1338">
                  <c:v>167.72261786460879</c:v>
                </c:pt>
                <c:pt idx="1339">
                  <c:v>167.84587812423709</c:v>
                </c:pt>
                <c:pt idx="1340">
                  <c:v>167.96898436546331</c:v>
                </c:pt>
                <c:pt idx="1341">
                  <c:v>168.09506559371951</c:v>
                </c:pt>
                <c:pt idx="1342">
                  <c:v>168.21976351737979</c:v>
                </c:pt>
                <c:pt idx="1343">
                  <c:v>168.34511661529541</c:v>
                </c:pt>
                <c:pt idx="1344">
                  <c:v>168.485799074173</c:v>
                </c:pt>
                <c:pt idx="1345">
                  <c:v>168.6089825630188</c:v>
                </c:pt>
                <c:pt idx="1346">
                  <c:v>168.7334897518158</c:v>
                </c:pt>
                <c:pt idx="1347">
                  <c:v>168.8553965091705</c:v>
                </c:pt>
                <c:pt idx="1348">
                  <c:v>168.98136878013611</c:v>
                </c:pt>
                <c:pt idx="1349">
                  <c:v>169.10656905174261</c:v>
                </c:pt>
                <c:pt idx="1350">
                  <c:v>169.2298181056976</c:v>
                </c:pt>
                <c:pt idx="1351">
                  <c:v>169.3569891452789</c:v>
                </c:pt>
                <c:pt idx="1352">
                  <c:v>169.48216962814331</c:v>
                </c:pt>
                <c:pt idx="1353">
                  <c:v>169.61012935638431</c:v>
                </c:pt>
                <c:pt idx="1354">
                  <c:v>169.7302463054657</c:v>
                </c:pt>
                <c:pt idx="1355">
                  <c:v>169.85399198532099</c:v>
                </c:pt>
                <c:pt idx="1356">
                  <c:v>169.97659087181091</c:v>
                </c:pt>
                <c:pt idx="1357">
                  <c:v>170.1037521362305</c:v>
                </c:pt>
                <c:pt idx="1358">
                  <c:v>170.22644686698911</c:v>
                </c:pt>
                <c:pt idx="1359">
                  <c:v>170.35223793983459</c:v>
                </c:pt>
                <c:pt idx="1360">
                  <c:v>170.47374749183649</c:v>
                </c:pt>
                <c:pt idx="1361">
                  <c:v>170.59949231147769</c:v>
                </c:pt>
                <c:pt idx="1362">
                  <c:v>170.728435754776</c:v>
                </c:pt>
                <c:pt idx="1363">
                  <c:v>170.85062909126279</c:v>
                </c:pt>
                <c:pt idx="1364">
                  <c:v>170.9751634597778</c:v>
                </c:pt>
                <c:pt idx="1365">
                  <c:v>171.10341906547549</c:v>
                </c:pt>
                <c:pt idx="1366">
                  <c:v>171.2281451225281</c:v>
                </c:pt>
                <c:pt idx="1367">
                  <c:v>171.35235071182251</c:v>
                </c:pt>
                <c:pt idx="1368">
                  <c:v>171.4793772697449</c:v>
                </c:pt>
                <c:pt idx="1369">
                  <c:v>171.60400867462161</c:v>
                </c:pt>
                <c:pt idx="1370">
                  <c:v>171.7287769317627</c:v>
                </c:pt>
                <c:pt idx="1371">
                  <c:v>171.8527588844299</c:v>
                </c:pt>
                <c:pt idx="1372">
                  <c:v>171.98095917701721</c:v>
                </c:pt>
                <c:pt idx="1373">
                  <c:v>172.11013913154599</c:v>
                </c:pt>
                <c:pt idx="1374">
                  <c:v>172.23393058776861</c:v>
                </c:pt>
                <c:pt idx="1375">
                  <c:v>172.34427189826971</c:v>
                </c:pt>
                <c:pt idx="1376">
                  <c:v>172.48640704154971</c:v>
                </c:pt>
                <c:pt idx="1377">
                  <c:v>172.6081585884094</c:v>
                </c:pt>
                <c:pt idx="1378">
                  <c:v>172.71739339828491</c:v>
                </c:pt>
                <c:pt idx="1379">
                  <c:v>172.8585057258606</c:v>
                </c:pt>
                <c:pt idx="1380">
                  <c:v>172.98312640190119</c:v>
                </c:pt>
                <c:pt idx="1381">
                  <c:v>173.10750842094421</c:v>
                </c:pt>
                <c:pt idx="1382">
                  <c:v>173.23372197151181</c:v>
                </c:pt>
                <c:pt idx="1383">
                  <c:v>173.3568351268768</c:v>
                </c:pt>
                <c:pt idx="1384">
                  <c:v>173.48501205444339</c:v>
                </c:pt>
                <c:pt idx="1385">
                  <c:v>173.60785675048831</c:v>
                </c:pt>
                <c:pt idx="1386">
                  <c:v>173.73156118392939</c:v>
                </c:pt>
                <c:pt idx="1387">
                  <c:v>173.8586235046387</c:v>
                </c:pt>
                <c:pt idx="1388">
                  <c:v>173.98362898826599</c:v>
                </c:pt>
                <c:pt idx="1389">
                  <c:v>174.09186029434201</c:v>
                </c:pt>
                <c:pt idx="1390">
                  <c:v>174.22135519981379</c:v>
                </c:pt>
                <c:pt idx="1391">
                  <c:v>174.34538316726679</c:v>
                </c:pt>
                <c:pt idx="1392">
                  <c:v>174.47333383560181</c:v>
                </c:pt>
                <c:pt idx="1393">
                  <c:v>174.59653186798101</c:v>
                </c:pt>
                <c:pt idx="1394">
                  <c:v>174.7234034538269</c:v>
                </c:pt>
                <c:pt idx="1395">
                  <c:v>174.8451797962189</c:v>
                </c:pt>
                <c:pt idx="1396">
                  <c:v>174.96835994720459</c:v>
                </c:pt>
                <c:pt idx="1397">
                  <c:v>175.09752941131589</c:v>
                </c:pt>
                <c:pt idx="1398">
                  <c:v>175.2217392921448</c:v>
                </c:pt>
                <c:pt idx="1399">
                  <c:v>175.34720468521121</c:v>
                </c:pt>
                <c:pt idx="1400">
                  <c:v>175.47642946243289</c:v>
                </c:pt>
                <c:pt idx="1401">
                  <c:v>175.59662055969241</c:v>
                </c:pt>
                <c:pt idx="1402">
                  <c:v>175.72466278076169</c:v>
                </c:pt>
                <c:pt idx="1403">
                  <c:v>175.84803032875061</c:v>
                </c:pt>
                <c:pt idx="1404">
                  <c:v>175.97345948219299</c:v>
                </c:pt>
                <c:pt idx="1405">
                  <c:v>176.09518980979919</c:v>
                </c:pt>
                <c:pt idx="1406">
                  <c:v>176.22286796569821</c:v>
                </c:pt>
                <c:pt idx="1407">
                  <c:v>176.3477170467377</c:v>
                </c:pt>
                <c:pt idx="1408">
                  <c:v>176.4718835353851</c:v>
                </c:pt>
                <c:pt idx="1409">
                  <c:v>176.6005816459656</c:v>
                </c:pt>
                <c:pt idx="1410">
                  <c:v>176.72575092315671</c:v>
                </c:pt>
                <c:pt idx="1411">
                  <c:v>176.85099530220029</c:v>
                </c:pt>
                <c:pt idx="1412">
                  <c:v>176.97401261329651</c:v>
                </c:pt>
                <c:pt idx="1413">
                  <c:v>177.09607934951779</c:v>
                </c:pt>
                <c:pt idx="1414">
                  <c:v>177.22071504592901</c:v>
                </c:pt>
                <c:pt idx="1415">
                  <c:v>177.34617257118231</c:v>
                </c:pt>
                <c:pt idx="1416">
                  <c:v>177.4771480560303</c:v>
                </c:pt>
                <c:pt idx="1417">
                  <c:v>177.5984890460968</c:v>
                </c:pt>
                <c:pt idx="1418">
                  <c:v>177.7263879776001</c:v>
                </c:pt>
                <c:pt idx="1419">
                  <c:v>177.85101103782651</c:v>
                </c:pt>
                <c:pt idx="1420">
                  <c:v>177.9757034778595</c:v>
                </c:pt>
                <c:pt idx="1421">
                  <c:v>178.10149240493769</c:v>
                </c:pt>
                <c:pt idx="1422">
                  <c:v>178.22817897796631</c:v>
                </c:pt>
                <c:pt idx="1423">
                  <c:v>178.3533635139465</c:v>
                </c:pt>
                <c:pt idx="1424">
                  <c:v>178.47895002365109</c:v>
                </c:pt>
                <c:pt idx="1425">
                  <c:v>178.60612654685971</c:v>
                </c:pt>
                <c:pt idx="1426">
                  <c:v>178.7298028469086</c:v>
                </c:pt>
                <c:pt idx="1427">
                  <c:v>178.85398697853091</c:v>
                </c:pt>
                <c:pt idx="1428">
                  <c:v>178.9770419597626</c:v>
                </c:pt>
                <c:pt idx="1429">
                  <c:v>179.09935474395749</c:v>
                </c:pt>
                <c:pt idx="1430">
                  <c:v>179.22720980644229</c:v>
                </c:pt>
                <c:pt idx="1431">
                  <c:v>179.3539094924927</c:v>
                </c:pt>
                <c:pt idx="1432">
                  <c:v>179.47901391983029</c:v>
                </c:pt>
                <c:pt idx="1433">
                  <c:v>179.60922789573669</c:v>
                </c:pt>
                <c:pt idx="1434">
                  <c:v>179.73353004455569</c:v>
                </c:pt>
                <c:pt idx="1435">
                  <c:v>179.85572218894961</c:v>
                </c:pt>
                <c:pt idx="1436">
                  <c:v>179.98114132881159</c:v>
                </c:pt>
                <c:pt idx="1437">
                  <c:v>180.10839891433719</c:v>
                </c:pt>
                <c:pt idx="1438">
                  <c:v>180.2331340312958</c:v>
                </c:pt>
                <c:pt idx="1439">
                  <c:v>180.35802936553961</c:v>
                </c:pt>
                <c:pt idx="1440">
                  <c:v>180.48384857177729</c:v>
                </c:pt>
                <c:pt idx="1441">
                  <c:v>180.6071763038635</c:v>
                </c:pt>
                <c:pt idx="1442">
                  <c:v>180.73234939575201</c:v>
                </c:pt>
                <c:pt idx="1443">
                  <c:v>180.85431718826291</c:v>
                </c:pt>
                <c:pt idx="1444">
                  <c:v>180.97937703132629</c:v>
                </c:pt>
                <c:pt idx="1445">
                  <c:v>181.1022455692291</c:v>
                </c:pt>
                <c:pt idx="1446">
                  <c:v>181.22563767433169</c:v>
                </c:pt>
                <c:pt idx="1447">
                  <c:v>181.35225200653079</c:v>
                </c:pt>
                <c:pt idx="1448">
                  <c:v>181.47785353660581</c:v>
                </c:pt>
                <c:pt idx="1449">
                  <c:v>181.6050686836243</c:v>
                </c:pt>
                <c:pt idx="1450">
                  <c:v>181.72964024543759</c:v>
                </c:pt>
                <c:pt idx="1451">
                  <c:v>181.85581731796259</c:v>
                </c:pt>
                <c:pt idx="1452">
                  <c:v>181.9833753108978</c:v>
                </c:pt>
                <c:pt idx="1453">
                  <c:v>182.10610175132749</c:v>
                </c:pt>
                <c:pt idx="1454">
                  <c:v>182.23280072212219</c:v>
                </c:pt>
                <c:pt idx="1455">
                  <c:v>182.35399985313421</c:v>
                </c:pt>
                <c:pt idx="1456">
                  <c:v>182.4796853065491</c:v>
                </c:pt>
                <c:pt idx="1457">
                  <c:v>182.60624098777771</c:v>
                </c:pt>
                <c:pt idx="1458">
                  <c:v>182.73021197319031</c:v>
                </c:pt>
                <c:pt idx="1459">
                  <c:v>182.8572824001312</c:v>
                </c:pt>
                <c:pt idx="1460">
                  <c:v>182.9840204715729</c:v>
                </c:pt>
                <c:pt idx="1461">
                  <c:v>183.0928604602814</c:v>
                </c:pt>
                <c:pt idx="1462">
                  <c:v>183.21892738342291</c:v>
                </c:pt>
                <c:pt idx="1463">
                  <c:v>183.35849761962891</c:v>
                </c:pt>
                <c:pt idx="1464">
                  <c:v>183.48202753067019</c:v>
                </c:pt>
                <c:pt idx="1465">
                  <c:v>183.60652732849121</c:v>
                </c:pt>
                <c:pt idx="1466">
                  <c:v>183.72248792648321</c:v>
                </c:pt>
                <c:pt idx="1467">
                  <c:v>183.8461883068085</c:v>
                </c:pt>
                <c:pt idx="1468">
                  <c:v>183.97162222862241</c:v>
                </c:pt>
                <c:pt idx="1469">
                  <c:v>184.09533023834231</c:v>
                </c:pt>
                <c:pt idx="1470">
                  <c:v>184.2338037490845</c:v>
                </c:pt>
                <c:pt idx="1471">
                  <c:v>184.35569000244141</c:v>
                </c:pt>
                <c:pt idx="1472">
                  <c:v>184.479731798172</c:v>
                </c:pt>
                <c:pt idx="1473">
                  <c:v>184.6045157909393</c:v>
                </c:pt>
                <c:pt idx="1474">
                  <c:v>184.729083776474</c:v>
                </c:pt>
                <c:pt idx="1475">
                  <c:v>184.85725831985471</c:v>
                </c:pt>
                <c:pt idx="1476">
                  <c:v>184.9817969799042</c:v>
                </c:pt>
                <c:pt idx="1477">
                  <c:v>185.1048405170441</c:v>
                </c:pt>
                <c:pt idx="1478">
                  <c:v>185.22782707214361</c:v>
                </c:pt>
                <c:pt idx="1479">
                  <c:v>185.3554182052612</c:v>
                </c:pt>
                <c:pt idx="1480">
                  <c:v>185.4785635471344</c:v>
                </c:pt>
                <c:pt idx="1481">
                  <c:v>185.60455203056341</c:v>
                </c:pt>
                <c:pt idx="1482">
                  <c:v>185.7287452220917</c:v>
                </c:pt>
                <c:pt idx="1483">
                  <c:v>185.8553321361542</c:v>
                </c:pt>
                <c:pt idx="1484">
                  <c:v>185.98150444030759</c:v>
                </c:pt>
                <c:pt idx="1485">
                  <c:v>186.10458827018741</c:v>
                </c:pt>
                <c:pt idx="1486">
                  <c:v>186.22893500328061</c:v>
                </c:pt>
                <c:pt idx="1487">
                  <c:v>186.35638642311099</c:v>
                </c:pt>
                <c:pt idx="1488">
                  <c:v>186.48057460784909</c:v>
                </c:pt>
                <c:pt idx="1489">
                  <c:v>186.60715556144709</c:v>
                </c:pt>
                <c:pt idx="1490">
                  <c:v>186.7361855506897</c:v>
                </c:pt>
                <c:pt idx="1491">
                  <c:v>186.85541677474981</c:v>
                </c:pt>
                <c:pt idx="1492">
                  <c:v>186.98041605949399</c:v>
                </c:pt>
                <c:pt idx="1493">
                  <c:v>187.10456848144531</c:v>
                </c:pt>
                <c:pt idx="1494">
                  <c:v>187.22730588912961</c:v>
                </c:pt>
                <c:pt idx="1495">
                  <c:v>187.35477876663211</c:v>
                </c:pt>
                <c:pt idx="1496">
                  <c:v>187.48054814338681</c:v>
                </c:pt>
                <c:pt idx="1497">
                  <c:v>187.60548686981201</c:v>
                </c:pt>
                <c:pt idx="1498">
                  <c:v>187.73064661026001</c:v>
                </c:pt>
                <c:pt idx="1499">
                  <c:v>187.85325026512149</c:v>
                </c:pt>
                <c:pt idx="1500">
                  <c:v>187.97845578193659</c:v>
                </c:pt>
                <c:pt idx="1501">
                  <c:v>188.10420513153079</c:v>
                </c:pt>
                <c:pt idx="1502">
                  <c:v>188.23015260696411</c:v>
                </c:pt>
                <c:pt idx="1503">
                  <c:v>188.35175132751459</c:v>
                </c:pt>
                <c:pt idx="1504">
                  <c:v>188.4772655963898</c:v>
                </c:pt>
                <c:pt idx="1505">
                  <c:v>188.60209345817569</c:v>
                </c:pt>
                <c:pt idx="1506">
                  <c:v>188.7270042896271</c:v>
                </c:pt>
                <c:pt idx="1507">
                  <c:v>188.8545036315918</c:v>
                </c:pt>
                <c:pt idx="1508">
                  <c:v>188.97824311256409</c:v>
                </c:pt>
                <c:pt idx="1509">
                  <c:v>189.09932231903079</c:v>
                </c:pt>
                <c:pt idx="1510">
                  <c:v>189.22578120231631</c:v>
                </c:pt>
                <c:pt idx="1511">
                  <c:v>189.35279631614691</c:v>
                </c:pt>
                <c:pt idx="1512">
                  <c:v>189.47795224189761</c:v>
                </c:pt>
                <c:pt idx="1513">
                  <c:v>189.60111093521121</c:v>
                </c:pt>
                <c:pt idx="1514">
                  <c:v>189.72524261474609</c:v>
                </c:pt>
                <c:pt idx="1515">
                  <c:v>189.85291028022769</c:v>
                </c:pt>
                <c:pt idx="1516">
                  <c:v>189.98111152648929</c:v>
                </c:pt>
                <c:pt idx="1517">
                  <c:v>190.10925006866461</c:v>
                </c:pt>
                <c:pt idx="1518">
                  <c:v>190.2304527759552</c:v>
                </c:pt>
                <c:pt idx="1519">
                  <c:v>190.35453104972839</c:v>
                </c:pt>
                <c:pt idx="1520">
                  <c:v>190.4797158241272</c:v>
                </c:pt>
                <c:pt idx="1521">
                  <c:v>190.6039035320282</c:v>
                </c:pt>
                <c:pt idx="1522">
                  <c:v>190.72833514213559</c:v>
                </c:pt>
                <c:pt idx="1523">
                  <c:v>190.85700941085821</c:v>
                </c:pt>
                <c:pt idx="1524">
                  <c:v>190.98100972175601</c:v>
                </c:pt>
                <c:pt idx="1525">
                  <c:v>191.10650873184201</c:v>
                </c:pt>
                <c:pt idx="1526">
                  <c:v>191.22935581207281</c:v>
                </c:pt>
                <c:pt idx="1527">
                  <c:v>191.35306668281561</c:v>
                </c:pt>
                <c:pt idx="1528">
                  <c:v>191.47809863090521</c:v>
                </c:pt>
                <c:pt idx="1529">
                  <c:v>191.6030287742615</c:v>
                </c:pt>
                <c:pt idx="1530">
                  <c:v>191.7310650348663</c:v>
                </c:pt>
                <c:pt idx="1531">
                  <c:v>191.85243654251099</c:v>
                </c:pt>
                <c:pt idx="1532">
                  <c:v>191.98311638832089</c:v>
                </c:pt>
                <c:pt idx="1533">
                  <c:v>192.10553908348081</c:v>
                </c:pt>
                <c:pt idx="1534">
                  <c:v>192.22972440719599</c:v>
                </c:pt>
                <c:pt idx="1535">
                  <c:v>192.35472583770749</c:v>
                </c:pt>
                <c:pt idx="1536">
                  <c:v>192.48091888427729</c:v>
                </c:pt>
                <c:pt idx="1537">
                  <c:v>192.60609745979309</c:v>
                </c:pt>
                <c:pt idx="1538">
                  <c:v>192.7319347858429</c:v>
                </c:pt>
                <c:pt idx="1539">
                  <c:v>192.85493731498721</c:v>
                </c:pt>
                <c:pt idx="1540">
                  <c:v>192.9811532497406</c:v>
                </c:pt>
                <c:pt idx="1541">
                  <c:v>193.1057274341583</c:v>
                </c:pt>
                <c:pt idx="1542">
                  <c:v>193.2305006980896</c:v>
                </c:pt>
                <c:pt idx="1543">
                  <c:v>193.3540282249451</c:v>
                </c:pt>
                <c:pt idx="1544">
                  <c:v>193.4799044132233</c:v>
                </c:pt>
                <c:pt idx="1545">
                  <c:v>193.60404634475711</c:v>
                </c:pt>
                <c:pt idx="1546">
                  <c:v>193.72850441932681</c:v>
                </c:pt>
                <c:pt idx="1547">
                  <c:v>193.85298180580139</c:v>
                </c:pt>
                <c:pt idx="1548">
                  <c:v>193.97625923156741</c:v>
                </c:pt>
                <c:pt idx="1549">
                  <c:v>194.10150790214541</c:v>
                </c:pt>
                <c:pt idx="1550">
                  <c:v>194.2271203994751</c:v>
                </c:pt>
                <c:pt idx="1551">
                  <c:v>194.35280847549441</c:v>
                </c:pt>
                <c:pt idx="1552">
                  <c:v>194.47715139389041</c:v>
                </c:pt>
                <c:pt idx="1553">
                  <c:v>194.6013357639313</c:v>
                </c:pt>
                <c:pt idx="1554">
                  <c:v>194.72778034210211</c:v>
                </c:pt>
                <c:pt idx="1555">
                  <c:v>194.8508257865906</c:v>
                </c:pt>
                <c:pt idx="1556">
                  <c:v>194.97536563873291</c:v>
                </c:pt>
                <c:pt idx="1557">
                  <c:v>195.0987272262573</c:v>
                </c:pt>
                <c:pt idx="1558">
                  <c:v>195.22589468955991</c:v>
                </c:pt>
                <c:pt idx="1559">
                  <c:v>195.34712958335879</c:v>
                </c:pt>
                <c:pt idx="1560">
                  <c:v>195.47429776191709</c:v>
                </c:pt>
                <c:pt idx="1561">
                  <c:v>195.5961797237396</c:v>
                </c:pt>
                <c:pt idx="1562">
                  <c:v>195.72349119186401</c:v>
                </c:pt>
                <c:pt idx="1563">
                  <c:v>195.846161365509</c:v>
                </c:pt>
                <c:pt idx="1564">
                  <c:v>195.97172999382019</c:v>
                </c:pt>
                <c:pt idx="1565">
                  <c:v>196.09392547607419</c:v>
                </c:pt>
                <c:pt idx="1566">
                  <c:v>196.23498940467829</c:v>
                </c:pt>
                <c:pt idx="1567">
                  <c:v>196.35869002342221</c:v>
                </c:pt>
                <c:pt idx="1568">
                  <c:v>196.48289465904239</c:v>
                </c:pt>
                <c:pt idx="1569">
                  <c:v>196.60751986503601</c:v>
                </c:pt>
                <c:pt idx="1570">
                  <c:v>196.7314887046814</c:v>
                </c:pt>
                <c:pt idx="1571">
                  <c:v>196.85478901863101</c:v>
                </c:pt>
                <c:pt idx="1572">
                  <c:v>196.98535203933719</c:v>
                </c:pt>
                <c:pt idx="1573">
                  <c:v>197.10535478591919</c:v>
                </c:pt>
                <c:pt idx="1574">
                  <c:v>197.22909784317019</c:v>
                </c:pt>
                <c:pt idx="1575">
                  <c:v>197.35388684272769</c:v>
                </c:pt>
                <c:pt idx="1576">
                  <c:v>197.47774171829221</c:v>
                </c:pt>
                <c:pt idx="1577">
                  <c:v>197.60319328308111</c:v>
                </c:pt>
                <c:pt idx="1578">
                  <c:v>197.72797870635989</c:v>
                </c:pt>
                <c:pt idx="1579">
                  <c:v>197.85325527191159</c:v>
                </c:pt>
                <c:pt idx="1580">
                  <c:v>197.97768831253049</c:v>
                </c:pt>
                <c:pt idx="1581">
                  <c:v>198.1048655509949</c:v>
                </c:pt>
                <c:pt idx="1582">
                  <c:v>198.23315024375921</c:v>
                </c:pt>
                <c:pt idx="1583">
                  <c:v>198.3575420379639</c:v>
                </c:pt>
                <c:pt idx="1584">
                  <c:v>198.4801421165466</c:v>
                </c:pt>
                <c:pt idx="1585">
                  <c:v>198.60741591453549</c:v>
                </c:pt>
                <c:pt idx="1586">
                  <c:v>198.7322750091553</c:v>
                </c:pt>
                <c:pt idx="1587">
                  <c:v>198.8558855056763</c:v>
                </c:pt>
                <c:pt idx="1588">
                  <c:v>198.97775650024411</c:v>
                </c:pt>
                <c:pt idx="1589">
                  <c:v>199.10146856307981</c:v>
                </c:pt>
                <c:pt idx="1590">
                  <c:v>199.22759246826169</c:v>
                </c:pt>
                <c:pt idx="1591">
                  <c:v>199.35521078109741</c:v>
                </c:pt>
                <c:pt idx="1592">
                  <c:v>199.4791884422302</c:v>
                </c:pt>
                <c:pt idx="1593">
                  <c:v>199.602694272995</c:v>
                </c:pt>
                <c:pt idx="1594">
                  <c:v>199.72808885574341</c:v>
                </c:pt>
                <c:pt idx="1595">
                  <c:v>199.85676383972171</c:v>
                </c:pt>
                <c:pt idx="1596">
                  <c:v>199.98237991333011</c:v>
                </c:pt>
                <c:pt idx="1597">
                  <c:v>200.10481667518621</c:v>
                </c:pt>
                <c:pt idx="1598">
                  <c:v>200.23081254959109</c:v>
                </c:pt>
                <c:pt idx="1599">
                  <c:v>200.35442042350769</c:v>
                </c:pt>
                <c:pt idx="1600">
                  <c:v>200.47860980033869</c:v>
                </c:pt>
                <c:pt idx="1601">
                  <c:v>200.599803686142</c:v>
                </c:pt>
                <c:pt idx="1602">
                  <c:v>200.72322988510129</c:v>
                </c:pt>
                <c:pt idx="1603">
                  <c:v>200.8481049537659</c:v>
                </c:pt>
                <c:pt idx="1604">
                  <c:v>200.97781753540039</c:v>
                </c:pt>
                <c:pt idx="1605">
                  <c:v>201.10113072395319</c:v>
                </c:pt>
                <c:pt idx="1606">
                  <c:v>201.22599601745611</c:v>
                </c:pt>
                <c:pt idx="1607">
                  <c:v>201.349574804306</c:v>
                </c:pt>
                <c:pt idx="1608">
                  <c:v>201.47503900527951</c:v>
                </c:pt>
                <c:pt idx="1609">
                  <c:v>201.60009288787839</c:v>
                </c:pt>
                <c:pt idx="1610">
                  <c:v>201.7268788814545</c:v>
                </c:pt>
                <c:pt idx="1611">
                  <c:v>201.8533048629761</c:v>
                </c:pt>
                <c:pt idx="1612">
                  <c:v>201.97741985321039</c:v>
                </c:pt>
                <c:pt idx="1613">
                  <c:v>202.10338878631589</c:v>
                </c:pt>
                <c:pt idx="1614">
                  <c:v>202.2287321090698</c:v>
                </c:pt>
                <c:pt idx="1615">
                  <c:v>202.3536305427551</c:v>
                </c:pt>
                <c:pt idx="1616">
                  <c:v>202.48380732536319</c:v>
                </c:pt>
                <c:pt idx="1617">
                  <c:v>202.6069993972778</c:v>
                </c:pt>
                <c:pt idx="1618">
                  <c:v>202.72919487953189</c:v>
                </c:pt>
                <c:pt idx="1619">
                  <c:v>202.8535506725311</c:v>
                </c:pt>
                <c:pt idx="1620">
                  <c:v>202.98224449157709</c:v>
                </c:pt>
                <c:pt idx="1621">
                  <c:v>203.1053698062897</c:v>
                </c:pt>
                <c:pt idx="1622">
                  <c:v>203.23173975944519</c:v>
                </c:pt>
                <c:pt idx="1623">
                  <c:v>203.35637712478641</c:v>
                </c:pt>
                <c:pt idx="1624">
                  <c:v>203.4794225692749</c:v>
                </c:pt>
                <c:pt idx="1625">
                  <c:v>203.60487914085391</c:v>
                </c:pt>
                <c:pt idx="1626">
                  <c:v>203.72913241386411</c:v>
                </c:pt>
                <c:pt idx="1627">
                  <c:v>203.85352373123169</c:v>
                </c:pt>
                <c:pt idx="1628">
                  <c:v>203.97921848297119</c:v>
                </c:pt>
                <c:pt idx="1629">
                  <c:v>204.10440111160281</c:v>
                </c:pt>
                <c:pt idx="1630">
                  <c:v>204.22981452941889</c:v>
                </c:pt>
                <c:pt idx="1631">
                  <c:v>204.35790491104129</c:v>
                </c:pt>
                <c:pt idx="1632">
                  <c:v>204.4830873012543</c:v>
                </c:pt>
                <c:pt idx="1633">
                  <c:v>204.60938739776611</c:v>
                </c:pt>
                <c:pt idx="1634">
                  <c:v>204.73456454277041</c:v>
                </c:pt>
                <c:pt idx="1635">
                  <c:v>204.8608105182648</c:v>
                </c:pt>
                <c:pt idx="1636">
                  <c:v>204.96942639350891</c:v>
                </c:pt>
                <c:pt idx="1637">
                  <c:v>205.10761570930481</c:v>
                </c:pt>
                <c:pt idx="1638">
                  <c:v>205.23285269737241</c:v>
                </c:pt>
                <c:pt idx="1639">
                  <c:v>205.35838842391971</c:v>
                </c:pt>
                <c:pt idx="1640">
                  <c:v>205.46972680091861</c:v>
                </c:pt>
                <c:pt idx="1641">
                  <c:v>205.60689640045169</c:v>
                </c:pt>
                <c:pt idx="1642">
                  <c:v>205.7360372543335</c:v>
                </c:pt>
                <c:pt idx="1643">
                  <c:v>205.8583867549896</c:v>
                </c:pt>
                <c:pt idx="1644">
                  <c:v>205.9825747013092</c:v>
                </c:pt>
                <c:pt idx="1645">
                  <c:v>206.11074924468991</c:v>
                </c:pt>
                <c:pt idx="1646">
                  <c:v>206.23276829719541</c:v>
                </c:pt>
                <c:pt idx="1647">
                  <c:v>206.355473279953</c:v>
                </c:pt>
                <c:pt idx="1648">
                  <c:v>206.48462724685669</c:v>
                </c:pt>
                <c:pt idx="1649">
                  <c:v>206.6117990016937</c:v>
                </c:pt>
                <c:pt idx="1650">
                  <c:v>206.73349785804751</c:v>
                </c:pt>
                <c:pt idx="1651">
                  <c:v>206.85742473602289</c:v>
                </c:pt>
                <c:pt idx="1652">
                  <c:v>206.97971081733701</c:v>
                </c:pt>
                <c:pt idx="1653">
                  <c:v>207.1063406467438</c:v>
                </c:pt>
                <c:pt idx="1654">
                  <c:v>207.2300717830658</c:v>
                </c:pt>
                <c:pt idx="1655">
                  <c:v>207.35711741447449</c:v>
                </c:pt>
                <c:pt idx="1656">
                  <c:v>207.46857881546021</c:v>
                </c:pt>
                <c:pt idx="1657">
                  <c:v>207.60715651512149</c:v>
                </c:pt>
                <c:pt idx="1658">
                  <c:v>207.72096037864691</c:v>
                </c:pt>
                <c:pt idx="1659">
                  <c:v>207.84713816642761</c:v>
                </c:pt>
                <c:pt idx="1660">
                  <c:v>207.97245788574219</c:v>
                </c:pt>
                <c:pt idx="1661">
                  <c:v>208.09567856788641</c:v>
                </c:pt>
                <c:pt idx="1662">
                  <c:v>208.22085475921631</c:v>
                </c:pt>
                <c:pt idx="1663">
                  <c:v>208.34504103660581</c:v>
                </c:pt>
                <c:pt idx="1664">
                  <c:v>208.4706566333771</c:v>
                </c:pt>
                <c:pt idx="1665">
                  <c:v>208.61174821853641</c:v>
                </c:pt>
                <c:pt idx="1666">
                  <c:v>208.73268151283261</c:v>
                </c:pt>
                <c:pt idx="1667">
                  <c:v>208.85975193977359</c:v>
                </c:pt>
                <c:pt idx="1668">
                  <c:v>208.9819252490997</c:v>
                </c:pt>
                <c:pt idx="1669">
                  <c:v>209.1047568321228</c:v>
                </c:pt>
                <c:pt idx="1670">
                  <c:v>209.22828674316409</c:v>
                </c:pt>
                <c:pt idx="1671">
                  <c:v>209.35239887237549</c:v>
                </c:pt>
                <c:pt idx="1672">
                  <c:v>209.47513699531561</c:v>
                </c:pt>
                <c:pt idx="1673">
                  <c:v>209.60445046424871</c:v>
                </c:pt>
                <c:pt idx="1674">
                  <c:v>209.72595381736761</c:v>
                </c:pt>
                <c:pt idx="1675">
                  <c:v>209.8522861003876</c:v>
                </c:pt>
                <c:pt idx="1676">
                  <c:v>209.97770500183111</c:v>
                </c:pt>
                <c:pt idx="1677">
                  <c:v>210.1024763584137</c:v>
                </c:pt>
                <c:pt idx="1678">
                  <c:v>210.22914886474609</c:v>
                </c:pt>
                <c:pt idx="1679">
                  <c:v>210.35450124740601</c:v>
                </c:pt>
                <c:pt idx="1680">
                  <c:v>210.4835858345032</c:v>
                </c:pt>
                <c:pt idx="1681">
                  <c:v>210.60955047607419</c:v>
                </c:pt>
                <c:pt idx="1682">
                  <c:v>210.73174214363101</c:v>
                </c:pt>
                <c:pt idx="1683">
                  <c:v>210.85493493080139</c:v>
                </c:pt>
                <c:pt idx="1684">
                  <c:v>210.97624969482419</c:v>
                </c:pt>
                <c:pt idx="1685">
                  <c:v>211.10124063491821</c:v>
                </c:pt>
                <c:pt idx="1686">
                  <c:v>211.22821426391599</c:v>
                </c:pt>
                <c:pt idx="1687">
                  <c:v>211.35293078422549</c:v>
                </c:pt>
                <c:pt idx="1688">
                  <c:v>211.4759495258331</c:v>
                </c:pt>
                <c:pt idx="1689">
                  <c:v>211.60038495063779</c:v>
                </c:pt>
                <c:pt idx="1690">
                  <c:v>211.7253246307373</c:v>
                </c:pt>
                <c:pt idx="1691">
                  <c:v>211.8521583080292</c:v>
                </c:pt>
                <c:pt idx="1692">
                  <c:v>211.97783541679379</c:v>
                </c:pt>
                <c:pt idx="1693">
                  <c:v>212.09975409507749</c:v>
                </c:pt>
                <c:pt idx="1694">
                  <c:v>212.22293710708621</c:v>
                </c:pt>
                <c:pt idx="1695">
                  <c:v>212.34773683547971</c:v>
                </c:pt>
                <c:pt idx="1696">
                  <c:v>212.47185134887701</c:v>
                </c:pt>
                <c:pt idx="1697">
                  <c:v>212.59857439994809</c:v>
                </c:pt>
                <c:pt idx="1698">
                  <c:v>212.72710561752319</c:v>
                </c:pt>
                <c:pt idx="1699">
                  <c:v>212.85229396820071</c:v>
                </c:pt>
                <c:pt idx="1700">
                  <c:v>212.97617554664609</c:v>
                </c:pt>
                <c:pt idx="1701">
                  <c:v>213.1003749370575</c:v>
                </c:pt>
                <c:pt idx="1702">
                  <c:v>213.2201042175293</c:v>
                </c:pt>
                <c:pt idx="1703">
                  <c:v>213.3466331958771</c:v>
                </c:pt>
                <c:pt idx="1704">
                  <c:v>213.47465658187869</c:v>
                </c:pt>
                <c:pt idx="1705">
                  <c:v>213.59905099868769</c:v>
                </c:pt>
                <c:pt idx="1706">
                  <c:v>213.7262301445007</c:v>
                </c:pt>
                <c:pt idx="1707">
                  <c:v>213.85293889045721</c:v>
                </c:pt>
                <c:pt idx="1708">
                  <c:v>213.976188659668</c:v>
                </c:pt>
                <c:pt idx="1709">
                  <c:v>214.09981083869931</c:v>
                </c:pt>
                <c:pt idx="1710">
                  <c:v>214.229697227478</c:v>
                </c:pt>
                <c:pt idx="1711">
                  <c:v>214.3527307510376</c:v>
                </c:pt>
                <c:pt idx="1712">
                  <c:v>214.47772145271301</c:v>
                </c:pt>
                <c:pt idx="1713">
                  <c:v>214.60549712181091</c:v>
                </c:pt>
                <c:pt idx="1714">
                  <c:v>214.72772121429441</c:v>
                </c:pt>
                <c:pt idx="1715">
                  <c:v>214.85391283035281</c:v>
                </c:pt>
                <c:pt idx="1716">
                  <c:v>214.97653388977051</c:v>
                </c:pt>
                <c:pt idx="1717">
                  <c:v>215.1008057594299</c:v>
                </c:pt>
                <c:pt idx="1718">
                  <c:v>215.2234411239624</c:v>
                </c:pt>
                <c:pt idx="1719">
                  <c:v>215.34946608543399</c:v>
                </c:pt>
                <c:pt idx="1720">
                  <c:v>215.47472858428961</c:v>
                </c:pt>
                <c:pt idx="1721">
                  <c:v>215.60022664070129</c:v>
                </c:pt>
                <c:pt idx="1722">
                  <c:v>215.72541999816889</c:v>
                </c:pt>
                <c:pt idx="1723">
                  <c:v>215.84974098205569</c:v>
                </c:pt>
                <c:pt idx="1724">
                  <c:v>215.97885346412659</c:v>
                </c:pt>
                <c:pt idx="1725">
                  <c:v>216.10128045082089</c:v>
                </c:pt>
                <c:pt idx="1726">
                  <c:v>216.22798752784729</c:v>
                </c:pt>
                <c:pt idx="1727">
                  <c:v>216.35548877716059</c:v>
                </c:pt>
                <c:pt idx="1728">
                  <c:v>216.47919487953189</c:v>
                </c:pt>
                <c:pt idx="1729">
                  <c:v>216.6033282279968</c:v>
                </c:pt>
                <c:pt idx="1730">
                  <c:v>216.7325134277344</c:v>
                </c:pt>
                <c:pt idx="1731">
                  <c:v>216.85670638084409</c:v>
                </c:pt>
                <c:pt idx="1732">
                  <c:v>216.98329329490659</c:v>
                </c:pt>
                <c:pt idx="1733">
                  <c:v>217.1094727516174</c:v>
                </c:pt>
                <c:pt idx="1734">
                  <c:v>217.2305026054382</c:v>
                </c:pt>
                <c:pt idx="1735">
                  <c:v>217.35619497299189</c:v>
                </c:pt>
                <c:pt idx="1736">
                  <c:v>217.4808337688446</c:v>
                </c:pt>
                <c:pt idx="1737">
                  <c:v>217.60822176933291</c:v>
                </c:pt>
                <c:pt idx="1738">
                  <c:v>217.73163866996771</c:v>
                </c:pt>
                <c:pt idx="1739">
                  <c:v>217.85851049423221</c:v>
                </c:pt>
                <c:pt idx="1740">
                  <c:v>217.97988796234131</c:v>
                </c:pt>
                <c:pt idx="1741">
                  <c:v>218.1060688495636</c:v>
                </c:pt>
                <c:pt idx="1742">
                  <c:v>218.23225402832031</c:v>
                </c:pt>
                <c:pt idx="1743">
                  <c:v>218.35744071006769</c:v>
                </c:pt>
                <c:pt idx="1744">
                  <c:v>218.46965861320501</c:v>
                </c:pt>
                <c:pt idx="1745">
                  <c:v>218.59502029418951</c:v>
                </c:pt>
                <c:pt idx="1746">
                  <c:v>218.72020936012271</c:v>
                </c:pt>
                <c:pt idx="1747">
                  <c:v>218.84739065170291</c:v>
                </c:pt>
                <c:pt idx="1748">
                  <c:v>218.97509551048279</c:v>
                </c:pt>
                <c:pt idx="1749">
                  <c:v>219.1009118556976</c:v>
                </c:pt>
                <c:pt idx="1750">
                  <c:v>219.22518396377561</c:v>
                </c:pt>
                <c:pt idx="1751">
                  <c:v>219.34933376312259</c:v>
                </c:pt>
                <c:pt idx="1752">
                  <c:v>219.47516250610349</c:v>
                </c:pt>
                <c:pt idx="1753">
                  <c:v>219.59941267967221</c:v>
                </c:pt>
                <c:pt idx="1754">
                  <c:v>219.727100610733</c:v>
                </c:pt>
                <c:pt idx="1755">
                  <c:v>219.84932827949521</c:v>
                </c:pt>
                <c:pt idx="1756">
                  <c:v>219.9730734825134</c:v>
                </c:pt>
                <c:pt idx="1757">
                  <c:v>220.10137534141541</c:v>
                </c:pt>
                <c:pt idx="1758">
                  <c:v>220.23054647445679</c:v>
                </c:pt>
                <c:pt idx="1759">
                  <c:v>220.35472846031189</c:v>
                </c:pt>
                <c:pt idx="1760">
                  <c:v>220.47887706756589</c:v>
                </c:pt>
                <c:pt idx="1761">
                  <c:v>220.60533761978149</c:v>
                </c:pt>
                <c:pt idx="1762">
                  <c:v>220.72737431526181</c:v>
                </c:pt>
                <c:pt idx="1763">
                  <c:v>220.85198593139651</c:v>
                </c:pt>
                <c:pt idx="1764">
                  <c:v>220.98054313659671</c:v>
                </c:pt>
                <c:pt idx="1765">
                  <c:v>221.107626914978</c:v>
                </c:pt>
                <c:pt idx="1766">
                  <c:v>221.23185038566589</c:v>
                </c:pt>
                <c:pt idx="1767">
                  <c:v>221.35830354690549</c:v>
                </c:pt>
                <c:pt idx="1768">
                  <c:v>221.4839012622833</c:v>
                </c:pt>
                <c:pt idx="1769">
                  <c:v>221.60922193527219</c:v>
                </c:pt>
                <c:pt idx="1770">
                  <c:v>221.72103404998779</c:v>
                </c:pt>
                <c:pt idx="1771">
                  <c:v>221.85019969940191</c:v>
                </c:pt>
                <c:pt idx="1772">
                  <c:v>221.9717826843262</c:v>
                </c:pt>
                <c:pt idx="1773">
                  <c:v>222.09725594520569</c:v>
                </c:pt>
                <c:pt idx="1774">
                  <c:v>222.22214794158941</c:v>
                </c:pt>
                <c:pt idx="1775">
                  <c:v>222.3453388214111</c:v>
                </c:pt>
                <c:pt idx="1776">
                  <c:v>222.47034621238711</c:v>
                </c:pt>
                <c:pt idx="1777">
                  <c:v>222.59553146362299</c:v>
                </c:pt>
                <c:pt idx="1778">
                  <c:v>222.71997404098511</c:v>
                </c:pt>
                <c:pt idx="1779">
                  <c:v>222.8471431732178</c:v>
                </c:pt>
                <c:pt idx="1780">
                  <c:v>222.97332048416141</c:v>
                </c:pt>
                <c:pt idx="1781">
                  <c:v>223.0959875583649</c:v>
                </c:pt>
                <c:pt idx="1782">
                  <c:v>223.2199535369873</c:v>
                </c:pt>
                <c:pt idx="1783">
                  <c:v>223.34587740898129</c:v>
                </c:pt>
                <c:pt idx="1784">
                  <c:v>223.47183728218079</c:v>
                </c:pt>
                <c:pt idx="1785">
                  <c:v>223.5969417095184</c:v>
                </c:pt>
                <c:pt idx="1786">
                  <c:v>223.72361326217651</c:v>
                </c:pt>
                <c:pt idx="1787">
                  <c:v>223.84780669212341</c:v>
                </c:pt>
                <c:pt idx="1788">
                  <c:v>223.97299790382391</c:v>
                </c:pt>
                <c:pt idx="1789">
                  <c:v>224.09633994102481</c:v>
                </c:pt>
                <c:pt idx="1790">
                  <c:v>224.2235150337219</c:v>
                </c:pt>
                <c:pt idx="1791">
                  <c:v>224.3476996421814</c:v>
                </c:pt>
                <c:pt idx="1792">
                  <c:v>224.4728844165802</c:v>
                </c:pt>
                <c:pt idx="1793">
                  <c:v>224.59858512878421</c:v>
                </c:pt>
                <c:pt idx="1794">
                  <c:v>224.72048091888431</c:v>
                </c:pt>
                <c:pt idx="1795">
                  <c:v>224.84965205192569</c:v>
                </c:pt>
                <c:pt idx="1796">
                  <c:v>224.973842382431</c:v>
                </c:pt>
                <c:pt idx="1797">
                  <c:v>225.10013294219971</c:v>
                </c:pt>
                <c:pt idx="1798">
                  <c:v>225.21833682060239</c:v>
                </c:pt>
                <c:pt idx="1799">
                  <c:v>225.3475162982941</c:v>
                </c:pt>
                <c:pt idx="1800">
                  <c:v>225.47070527076721</c:v>
                </c:pt>
                <c:pt idx="1801">
                  <c:v>225.5964047908783</c:v>
                </c:pt>
                <c:pt idx="1802">
                  <c:v>225.72158789634699</c:v>
                </c:pt>
                <c:pt idx="1803">
                  <c:v>225.84806060791021</c:v>
                </c:pt>
                <c:pt idx="1804">
                  <c:v>225.97172212600711</c:v>
                </c:pt>
                <c:pt idx="1805">
                  <c:v>226.09523105621341</c:v>
                </c:pt>
                <c:pt idx="1806">
                  <c:v>226.2214169502258</c:v>
                </c:pt>
                <c:pt idx="1807">
                  <c:v>226.34560394287109</c:v>
                </c:pt>
                <c:pt idx="1808">
                  <c:v>226.47179174423221</c:v>
                </c:pt>
                <c:pt idx="1809">
                  <c:v>226.5985019207001</c:v>
                </c:pt>
                <c:pt idx="1810">
                  <c:v>226.722686290741</c:v>
                </c:pt>
                <c:pt idx="1811">
                  <c:v>226.84862637519839</c:v>
                </c:pt>
                <c:pt idx="1812">
                  <c:v>226.9728178977966</c:v>
                </c:pt>
                <c:pt idx="1813">
                  <c:v>227.09911561012271</c:v>
                </c:pt>
                <c:pt idx="1814">
                  <c:v>227.2236411571503</c:v>
                </c:pt>
                <c:pt idx="1815">
                  <c:v>227.34854674339289</c:v>
                </c:pt>
                <c:pt idx="1816">
                  <c:v>227.47480630874631</c:v>
                </c:pt>
                <c:pt idx="1817">
                  <c:v>227.60217618942261</c:v>
                </c:pt>
                <c:pt idx="1818">
                  <c:v>227.7233684062958</c:v>
                </c:pt>
                <c:pt idx="1819">
                  <c:v>227.85279369354251</c:v>
                </c:pt>
                <c:pt idx="1820">
                  <c:v>227.97420501708979</c:v>
                </c:pt>
                <c:pt idx="1821">
                  <c:v>228.0988686084747</c:v>
                </c:pt>
                <c:pt idx="1822">
                  <c:v>228.2200653553009</c:v>
                </c:pt>
                <c:pt idx="1823">
                  <c:v>228.34624147415161</c:v>
                </c:pt>
                <c:pt idx="1824">
                  <c:v>228.4744215011597</c:v>
                </c:pt>
                <c:pt idx="1825">
                  <c:v>228.59513831138611</c:v>
                </c:pt>
                <c:pt idx="1826">
                  <c:v>228.72530627250671</c:v>
                </c:pt>
                <c:pt idx="1827">
                  <c:v>228.84831070899961</c:v>
                </c:pt>
                <c:pt idx="1828">
                  <c:v>228.97050905227661</c:v>
                </c:pt>
                <c:pt idx="1829">
                  <c:v>229.09700155258179</c:v>
                </c:pt>
                <c:pt idx="1830">
                  <c:v>229.2210404872894</c:v>
                </c:pt>
                <c:pt idx="1831">
                  <c:v>229.34800148010251</c:v>
                </c:pt>
                <c:pt idx="1832">
                  <c:v>229.47244429588321</c:v>
                </c:pt>
                <c:pt idx="1833">
                  <c:v>229.5966503620148</c:v>
                </c:pt>
                <c:pt idx="1834">
                  <c:v>229.72183537483221</c:v>
                </c:pt>
                <c:pt idx="1835">
                  <c:v>229.84905481338501</c:v>
                </c:pt>
                <c:pt idx="1836">
                  <c:v>229.97723650932309</c:v>
                </c:pt>
                <c:pt idx="1837">
                  <c:v>230.09969329833979</c:v>
                </c:pt>
                <c:pt idx="1838">
                  <c:v>230.22288274765009</c:v>
                </c:pt>
                <c:pt idx="1839">
                  <c:v>230.35005903244021</c:v>
                </c:pt>
                <c:pt idx="1840">
                  <c:v>230.47726655006409</c:v>
                </c:pt>
                <c:pt idx="1841">
                  <c:v>230.60004115104681</c:v>
                </c:pt>
                <c:pt idx="1842">
                  <c:v>230.72422552108759</c:v>
                </c:pt>
                <c:pt idx="1843">
                  <c:v>230.84984564781189</c:v>
                </c:pt>
                <c:pt idx="1844">
                  <c:v>230.9730296134949</c:v>
                </c:pt>
                <c:pt idx="1845">
                  <c:v>231.09766888618469</c:v>
                </c:pt>
                <c:pt idx="1846">
                  <c:v>231.22002959251401</c:v>
                </c:pt>
                <c:pt idx="1847">
                  <c:v>231.3464472293854</c:v>
                </c:pt>
                <c:pt idx="1848">
                  <c:v>231.47437715530401</c:v>
                </c:pt>
                <c:pt idx="1849">
                  <c:v>231.59907674789429</c:v>
                </c:pt>
                <c:pt idx="1850">
                  <c:v>231.72547602653501</c:v>
                </c:pt>
                <c:pt idx="1851">
                  <c:v>231.84887790679929</c:v>
                </c:pt>
                <c:pt idx="1852">
                  <c:v>231.97307825088501</c:v>
                </c:pt>
                <c:pt idx="1853">
                  <c:v>232.0987784862518</c:v>
                </c:pt>
                <c:pt idx="1854">
                  <c:v>232.2237112522125</c:v>
                </c:pt>
                <c:pt idx="1855">
                  <c:v>232.34689664840701</c:v>
                </c:pt>
                <c:pt idx="1856">
                  <c:v>232.47375726699829</c:v>
                </c:pt>
                <c:pt idx="1857">
                  <c:v>232.5998675823212</c:v>
                </c:pt>
                <c:pt idx="1858">
                  <c:v>232.72406506538391</c:v>
                </c:pt>
                <c:pt idx="1859">
                  <c:v>232.84825038909909</c:v>
                </c:pt>
                <c:pt idx="1860">
                  <c:v>232.9698250293732</c:v>
                </c:pt>
                <c:pt idx="1861">
                  <c:v>233.10748934745791</c:v>
                </c:pt>
                <c:pt idx="1862">
                  <c:v>233.2318549156189</c:v>
                </c:pt>
                <c:pt idx="1863">
                  <c:v>233.35493421554571</c:v>
                </c:pt>
                <c:pt idx="1864">
                  <c:v>233.48035573959351</c:v>
                </c:pt>
                <c:pt idx="1865">
                  <c:v>233.60581660270691</c:v>
                </c:pt>
                <c:pt idx="1866">
                  <c:v>233.73498773574829</c:v>
                </c:pt>
                <c:pt idx="1867">
                  <c:v>233.85936951637271</c:v>
                </c:pt>
                <c:pt idx="1868">
                  <c:v>233.98748826980591</c:v>
                </c:pt>
                <c:pt idx="1869">
                  <c:v>234.11302208900449</c:v>
                </c:pt>
                <c:pt idx="1870">
                  <c:v>234.229866027832</c:v>
                </c:pt>
                <c:pt idx="1871">
                  <c:v>234.35820317268369</c:v>
                </c:pt>
                <c:pt idx="1872">
                  <c:v>234.47879242897031</c:v>
                </c:pt>
                <c:pt idx="1873">
                  <c:v>234.60272336006159</c:v>
                </c:pt>
                <c:pt idx="1874">
                  <c:v>234.72391939163211</c:v>
                </c:pt>
                <c:pt idx="1875">
                  <c:v>234.84910798072809</c:v>
                </c:pt>
                <c:pt idx="1876">
                  <c:v>234.97555232048029</c:v>
                </c:pt>
                <c:pt idx="1877">
                  <c:v>235.1029243469238</c:v>
                </c:pt>
                <c:pt idx="1878">
                  <c:v>235.22738981246951</c:v>
                </c:pt>
                <c:pt idx="1879">
                  <c:v>235.3486404418945</c:v>
                </c:pt>
                <c:pt idx="1880">
                  <c:v>235.4743025302887</c:v>
                </c:pt>
                <c:pt idx="1881">
                  <c:v>235.6052322387695</c:v>
                </c:pt>
                <c:pt idx="1882">
                  <c:v>235.72942185401919</c:v>
                </c:pt>
                <c:pt idx="1883">
                  <c:v>235.8530452251434</c:v>
                </c:pt>
                <c:pt idx="1884">
                  <c:v>235.98077082633969</c:v>
                </c:pt>
                <c:pt idx="1885">
                  <c:v>236.10448265075681</c:v>
                </c:pt>
                <c:pt idx="1886">
                  <c:v>236.2311794757843</c:v>
                </c:pt>
                <c:pt idx="1887">
                  <c:v>236.3553626537323</c:v>
                </c:pt>
                <c:pt idx="1888">
                  <c:v>236.47855281829831</c:v>
                </c:pt>
                <c:pt idx="1889">
                  <c:v>236.6062619686127</c:v>
                </c:pt>
                <c:pt idx="1890">
                  <c:v>236.73144555091861</c:v>
                </c:pt>
                <c:pt idx="1891">
                  <c:v>236.85763311386111</c:v>
                </c:pt>
                <c:pt idx="1892">
                  <c:v>236.98144769668579</c:v>
                </c:pt>
                <c:pt idx="1893">
                  <c:v>237.10424423217771</c:v>
                </c:pt>
                <c:pt idx="1894">
                  <c:v>237.23153042793271</c:v>
                </c:pt>
                <c:pt idx="1895">
                  <c:v>237.35294508934021</c:v>
                </c:pt>
                <c:pt idx="1896">
                  <c:v>237.47792625427249</c:v>
                </c:pt>
                <c:pt idx="1897">
                  <c:v>237.60464143753049</c:v>
                </c:pt>
                <c:pt idx="1898">
                  <c:v>237.72958564758301</c:v>
                </c:pt>
                <c:pt idx="1899">
                  <c:v>237.85640597343439</c:v>
                </c:pt>
                <c:pt idx="1900">
                  <c:v>237.9798891544342</c:v>
                </c:pt>
                <c:pt idx="1901">
                  <c:v>238.1066229343414</c:v>
                </c:pt>
                <c:pt idx="1902">
                  <c:v>238.23537158966059</c:v>
                </c:pt>
                <c:pt idx="1903">
                  <c:v>238.3535706996918</c:v>
                </c:pt>
                <c:pt idx="1904">
                  <c:v>238.4807794094086</c:v>
                </c:pt>
                <c:pt idx="1905">
                  <c:v>238.60550236701971</c:v>
                </c:pt>
                <c:pt idx="1906">
                  <c:v>238.731684923172</c:v>
                </c:pt>
                <c:pt idx="1907">
                  <c:v>238.85786604881289</c:v>
                </c:pt>
                <c:pt idx="1908">
                  <c:v>238.9826092720032</c:v>
                </c:pt>
                <c:pt idx="1909">
                  <c:v>239.10832500457761</c:v>
                </c:pt>
                <c:pt idx="1910">
                  <c:v>239.2329082489014</c:v>
                </c:pt>
                <c:pt idx="1911">
                  <c:v>239.35743856430051</c:v>
                </c:pt>
                <c:pt idx="1912">
                  <c:v>239.48272132873541</c:v>
                </c:pt>
                <c:pt idx="1913">
                  <c:v>239.5939519405365</c:v>
                </c:pt>
                <c:pt idx="1914">
                  <c:v>239.71955537796021</c:v>
                </c:pt>
                <c:pt idx="1915">
                  <c:v>239.8467276096344</c:v>
                </c:pt>
                <c:pt idx="1916">
                  <c:v>239.96891450881961</c:v>
                </c:pt>
                <c:pt idx="1917">
                  <c:v>240.09583139419561</c:v>
                </c:pt>
                <c:pt idx="1918">
                  <c:v>240.22010135650629</c:v>
                </c:pt>
                <c:pt idx="1919">
                  <c:v>240.34846305847171</c:v>
                </c:pt>
                <c:pt idx="1920">
                  <c:v>240.4713377952576</c:v>
                </c:pt>
                <c:pt idx="1921">
                  <c:v>240.5987491607666</c:v>
                </c:pt>
                <c:pt idx="1922">
                  <c:v>240.72344160079959</c:v>
                </c:pt>
                <c:pt idx="1923">
                  <c:v>240.84463024139399</c:v>
                </c:pt>
                <c:pt idx="1924">
                  <c:v>240.97080683708191</c:v>
                </c:pt>
                <c:pt idx="1925">
                  <c:v>241.09620261192319</c:v>
                </c:pt>
                <c:pt idx="1926">
                  <c:v>241.21946024894709</c:v>
                </c:pt>
                <c:pt idx="1927">
                  <c:v>241.34676456451419</c:v>
                </c:pt>
                <c:pt idx="1928">
                  <c:v>241.4736328125</c:v>
                </c:pt>
                <c:pt idx="1929">
                  <c:v>241.59841418266299</c:v>
                </c:pt>
                <c:pt idx="1930">
                  <c:v>241.72167897224429</c:v>
                </c:pt>
                <c:pt idx="1931">
                  <c:v>241.84682965278631</c:v>
                </c:pt>
                <c:pt idx="1932">
                  <c:v>241.97246527671811</c:v>
                </c:pt>
                <c:pt idx="1933">
                  <c:v>242.09715175628659</c:v>
                </c:pt>
                <c:pt idx="1934">
                  <c:v>242.22509980201721</c:v>
                </c:pt>
                <c:pt idx="1935">
                  <c:v>242.35064935684201</c:v>
                </c:pt>
                <c:pt idx="1936">
                  <c:v>242.47350907325739</c:v>
                </c:pt>
                <c:pt idx="1937">
                  <c:v>242.59855794906619</c:v>
                </c:pt>
                <c:pt idx="1938">
                  <c:v>242.72522330284119</c:v>
                </c:pt>
                <c:pt idx="1939">
                  <c:v>242.84861922264099</c:v>
                </c:pt>
                <c:pt idx="1940">
                  <c:v>242.9729559421539</c:v>
                </c:pt>
                <c:pt idx="1941">
                  <c:v>243.0983579158783</c:v>
                </c:pt>
                <c:pt idx="1942">
                  <c:v>243.22340106964111</c:v>
                </c:pt>
                <c:pt idx="1943">
                  <c:v>243.3468465805054</c:v>
                </c:pt>
                <c:pt idx="1944">
                  <c:v>243.47063183784479</c:v>
                </c:pt>
                <c:pt idx="1945">
                  <c:v>243.59478068351751</c:v>
                </c:pt>
                <c:pt idx="1946">
                  <c:v>243.72138285636899</c:v>
                </c:pt>
                <c:pt idx="1947">
                  <c:v>243.84609961509699</c:v>
                </c:pt>
                <c:pt idx="1948">
                  <c:v>243.97127914428711</c:v>
                </c:pt>
                <c:pt idx="1949">
                  <c:v>244.09390759468079</c:v>
                </c:pt>
                <c:pt idx="1950">
                  <c:v>244.21966958045959</c:v>
                </c:pt>
                <c:pt idx="1951">
                  <c:v>244.34572958946231</c:v>
                </c:pt>
                <c:pt idx="1952">
                  <c:v>244.4702320098877</c:v>
                </c:pt>
                <c:pt idx="1953">
                  <c:v>244.59367609024051</c:v>
                </c:pt>
                <c:pt idx="1954">
                  <c:v>244.72171831130979</c:v>
                </c:pt>
                <c:pt idx="1955">
                  <c:v>244.8463325500488</c:v>
                </c:pt>
                <c:pt idx="1956">
                  <c:v>244.9714980125427</c:v>
                </c:pt>
                <c:pt idx="1957">
                  <c:v>245.1089680194855</c:v>
                </c:pt>
                <c:pt idx="1958">
                  <c:v>245.23238372802729</c:v>
                </c:pt>
                <c:pt idx="1959">
                  <c:v>245.35819268226621</c:v>
                </c:pt>
                <c:pt idx="1960">
                  <c:v>245.46724843978879</c:v>
                </c:pt>
                <c:pt idx="1961">
                  <c:v>245.606395483017</c:v>
                </c:pt>
                <c:pt idx="1962">
                  <c:v>245.73351311683649</c:v>
                </c:pt>
                <c:pt idx="1963">
                  <c:v>245.85637092590329</c:v>
                </c:pt>
                <c:pt idx="1964">
                  <c:v>245.98303890228269</c:v>
                </c:pt>
                <c:pt idx="1965">
                  <c:v>246.11051774024961</c:v>
                </c:pt>
                <c:pt idx="1966">
                  <c:v>246.23355197906491</c:v>
                </c:pt>
                <c:pt idx="1967">
                  <c:v>246.34377121925351</c:v>
                </c:pt>
                <c:pt idx="1968">
                  <c:v>246.47258424758911</c:v>
                </c:pt>
                <c:pt idx="1969">
                  <c:v>246.5997607707977</c:v>
                </c:pt>
                <c:pt idx="1970">
                  <c:v>246.72703695297241</c:v>
                </c:pt>
                <c:pt idx="1971">
                  <c:v>246.85123801231379</c:v>
                </c:pt>
                <c:pt idx="1972">
                  <c:v>246.9804182052612</c:v>
                </c:pt>
                <c:pt idx="1973">
                  <c:v>247.1069860458374</c:v>
                </c:pt>
                <c:pt idx="1974">
                  <c:v>247.2334637641907</c:v>
                </c:pt>
                <c:pt idx="1975">
                  <c:v>247.35803747177121</c:v>
                </c:pt>
                <c:pt idx="1976">
                  <c:v>247.48194599151611</c:v>
                </c:pt>
                <c:pt idx="1977">
                  <c:v>247.60784673690799</c:v>
                </c:pt>
                <c:pt idx="1978">
                  <c:v>247.73154234886169</c:v>
                </c:pt>
                <c:pt idx="1979">
                  <c:v>247.84401345252991</c:v>
                </c:pt>
                <c:pt idx="1980">
                  <c:v>247.96889734268191</c:v>
                </c:pt>
                <c:pt idx="1981">
                  <c:v>248.09607148170471</c:v>
                </c:pt>
                <c:pt idx="1982">
                  <c:v>248.2404115200043</c:v>
                </c:pt>
                <c:pt idx="1983">
                  <c:v>248.3646283149719</c:v>
                </c:pt>
                <c:pt idx="1984">
                  <c:v>248.48980307579041</c:v>
                </c:pt>
                <c:pt idx="1985">
                  <c:v>248.61302804946899</c:v>
                </c:pt>
                <c:pt idx="1986">
                  <c:v>248.74050140380859</c:v>
                </c:pt>
                <c:pt idx="1987">
                  <c:v>248.86244654655459</c:v>
                </c:pt>
                <c:pt idx="1988">
                  <c:v>248.98662185668951</c:v>
                </c:pt>
                <c:pt idx="1989">
                  <c:v>249.1060254573822</c:v>
                </c:pt>
                <c:pt idx="1990">
                  <c:v>249.23249101638791</c:v>
                </c:pt>
                <c:pt idx="1991">
                  <c:v>249.35405206680301</c:v>
                </c:pt>
                <c:pt idx="1992">
                  <c:v>249.47905468940729</c:v>
                </c:pt>
                <c:pt idx="1993">
                  <c:v>249.60347366333011</c:v>
                </c:pt>
                <c:pt idx="1994">
                  <c:v>249.72879719734189</c:v>
                </c:pt>
                <c:pt idx="1995">
                  <c:v>249.85295939445501</c:v>
                </c:pt>
                <c:pt idx="1996">
                  <c:v>249.974041223526</c:v>
                </c:pt>
                <c:pt idx="1997">
                  <c:v>250.0983521938324</c:v>
                </c:pt>
                <c:pt idx="1998">
                  <c:v>250.22076797485349</c:v>
                </c:pt>
                <c:pt idx="1999">
                  <c:v>250.34736061096191</c:v>
                </c:pt>
                <c:pt idx="2000">
                  <c:v>250.47169589996341</c:v>
                </c:pt>
                <c:pt idx="2001">
                  <c:v>250.5990583896637</c:v>
                </c:pt>
                <c:pt idx="2002">
                  <c:v>250.72183704376221</c:v>
                </c:pt>
                <c:pt idx="2003">
                  <c:v>250.8468220233917</c:v>
                </c:pt>
                <c:pt idx="2004">
                  <c:v>250.97206354141241</c:v>
                </c:pt>
                <c:pt idx="2005">
                  <c:v>251.0985414981842</c:v>
                </c:pt>
                <c:pt idx="2006">
                  <c:v>251.2232520580292</c:v>
                </c:pt>
                <c:pt idx="2007">
                  <c:v>251.3484871387482</c:v>
                </c:pt>
                <c:pt idx="2008">
                  <c:v>251.47252726554871</c:v>
                </c:pt>
                <c:pt idx="2009">
                  <c:v>251.5951426029205</c:v>
                </c:pt>
                <c:pt idx="2010">
                  <c:v>251.72161102294919</c:v>
                </c:pt>
                <c:pt idx="2011">
                  <c:v>251.8449041843414</c:v>
                </c:pt>
                <c:pt idx="2012">
                  <c:v>251.97137188911441</c:v>
                </c:pt>
                <c:pt idx="2013">
                  <c:v>252.09734129905701</c:v>
                </c:pt>
                <c:pt idx="2014">
                  <c:v>252.22351574897769</c:v>
                </c:pt>
                <c:pt idx="2015">
                  <c:v>252.3610796928406</c:v>
                </c:pt>
                <c:pt idx="2016">
                  <c:v>252.4819378852844</c:v>
                </c:pt>
                <c:pt idx="2017">
                  <c:v>252.60584568977359</c:v>
                </c:pt>
                <c:pt idx="2018">
                  <c:v>252.73150062561041</c:v>
                </c:pt>
                <c:pt idx="2019">
                  <c:v>252.85438632965091</c:v>
                </c:pt>
                <c:pt idx="2020">
                  <c:v>252.9794647693634</c:v>
                </c:pt>
                <c:pt idx="2021">
                  <c:v>253.10169672966001</c:v>
                </c:pt>
                <c:pt idx="2022">
                  <c:v>253.22960615158081</c:v>
                </c:pt>
                <c:pt idx="2023">
                  <c:v>253.3513648509979</c:v>
                </c:pt>
                <c:pt idx="2024">
                  <c:v>253.4766454696655</c:v>
                </c:pt>
                <c:pt idx="2025">
                  <c:v>253.6022686958313</c:v>
                </c:pt>
                <c:pt idx="2026">
                  <c:v>253.7285494804382</c:v>
                </c:pt>
                <c:pt idx="2027">
                  <c:v>253.8505845069885</c:v>
                </c:pt>
                <c:pt idx="2028">
                  <c:v>253.97459173202509</c:v>
                </c:pt>
                <c:pt idx="2029">
                  <c:v>254.0991325378418</c:v>
                </c:pt>
                <c:pt idx="2030">
                  <c:v>254.22119522094729</c:v>
                </c:pt>
                <c:pt idx="2031">
                  <c:v>254.34838485717771</c:v>
                </c:pt>
                <c:pt idx="2032">
                  <c:v>254.47243285179141</c:v>
                </c:pt>
                <c:pt idx="2033">
                  <c:v>254.5987095832825</c:v>
                </c:pt>
                <c:pt idx="2034">
                  <c:v>254.72347187995911</c:v>
                </c:pt>
                <c:pt idx="2035">
                  <c:v>254.84621548652649</c:v>
                </c:pt>
                <c:pt idx="2036">
                  <c:v>254.97026228904721</c:v>
                </c:pt>
                <c:pt idx="2037">
                  <c:v>255.095175743103</c:v>
                </c:pt>
                <c:pt idx="2038">
                  <c:v>255.21887421607971</c:v>
                </c:pt>
                <c:pt idx="2039">
                  <c:v>255.35889863967901</c:v>
                </c:pt>
                <c:pt idx="2040">
                  <c:v>255.4849956035614</c:v>
                </c:pt>
                <c:pt idx="2041">
                  <c:v>255.60903549194339</c:v>
                </c:pt>
                <c:pt idx="2042">
                  <c:v>255.73259973526001</c:v>
                </c:pt>
                <c:pt idx="2043">
                  <c:v>255.85794711112979</c:v>
                </c:pt>
                <c:pt idx="2044">
                  <c:v>255.98109412193301</c:v>
                </c:pt>
                <c:pt idx="2045">
                  <c:v>256.10828065872192</c:v>
                </c:pt>
                <c:pt idx="2046">
                  <c:v>256.23252463340759</c:v>
                </c:pt>
                <c:pt idx="2047">
                  <c:v>256.35684275627142</c:v>
                </c:pt>
                <c:pt idx="2048">
                  <c:v>256.48165369033808</c:v>
                </c:pt>
                <c:pt idx="2049">
                  <c:v>256.60726594924932</c:v>
                </c:pt>
                <c:pt idx="2050">
                  <c:v>256.73017454147339</c:v>
                </c:pt>
                <c:pt idx="2051">
                  <c:v>256.85412454605103</c:v>
                </c:pt>
                <c:pt idx="2052">
                  <c:v>256.9828462600708</c:v>
                </c:pt>
                <c:pt idx="2053">
                  <c:v>257.10874843597412</c:v>
                </c:pt>
                <c:pt idx="2054">
                  <c:v>257.23246335983282</c:v>
                </c:pt>
                <c:pt idx="2055">
                  <c:v>257.35626697540278</c:v>
                </c:pt>
                <c:pt idx="2056">
                  <c:v>257.47990608215332</c:v>
                </c:pt>
                <c:pt idx="2057">
                  <c:v>257.60675764083862</c:v>
                </c:pt>
                <c:pt idx="2058">
                  <c:v>257.73302912712097</c:v>
                </c:pt>
                <c:pt idx="2059">
                  <c:v>257.85366535186768</c:v>
                </c:pt>
                <c:pt idx="2060">
                  <c:v>257.9822633266449</c:v>
                </c:pt>
                <c:pt idx="2061">
                  <c:v>258.10625600814819</c:v>
                </c:pt>
                <c:pt idx="2062">
                  <c:v>258.23286485672003</c:v>
                </c:pt>
                <c:pt idx="2063">
                  <c:v>258.35858798027039</c:v>
                </c:pt>
                <c:pt idx="2064">
                  <c:v>258.48279762268072</c:v>
                </c:pt>
                <c:pt idx="2065">
                  <c:v>258.6080539226532</c:v>
                </c:pt>
                <c:pt idx="2066">
                  <c:v>258.73435020446777</c:v>
                </c:pt>
                <c:pt idx="2067">
                  <c:v>258.85895657539368</c:v>
                </c:pt>
                <c:pt idx="2068">
                  <c:v>258.96966552734381</c:v>
                </c:pt>
                <c:pt idx="2069">
                  <c:v>259.09396004676819</c:v>
                </c:pt>
                <c:pt idx="2070">
                  <c:v>259.2302463054657</c:v>
                </c:pt>
                <c:pt idx="2071">
                  <c:v>259.35595726966858</c:v>
                </c:pt>
                <c:pt idx="2072">
                  <c:v>259.47858357429499</c:v>
                </c:pt>
                <c:pt idx="2073">
                  <c:v>259.60482239723211</c:v>
                </c:pt>
                <c:pt idx="2074">
                  <c:v>259.72804284095758</c:v>
                </c:pt>
                <c:pt idx="2075">
                  <c:v>259.85663437843323</c:v>
                </c:pt>
                <c:pt idx="2076">
                  <c:v>259.97978329658508</c:v>
                </c:pt>
                <c:pt idx="2077">
                  <c:v>260.1037392616272</c:v>
                </c:pt>
                <c:pt idx="2078">
                  <c:v>260.22598528862</c:v>
                </c:pt>
                <c:pt idx="2079">
                  <c:v>260.35010981559748</c:v>
                </c:pt>
                <c:pt idx="2080">
                  <c:v>260.47184634208679</c:v>
                </c:pt>
                <c:pt idx="2081">
                  <c:v>260.59837818145752</c:v>
                </c:pt>
                <c:pt idx="2082">
                  <c:v>260.7254912853241</c:v>
                </c:pt>
                <c:pt idx="2083">
                  <c:v>260.849045753479</c:v>
                </c:pt>
                <c:pt idx="2084">
                  <c:v>260.97508549690252</c:v>
                </c:pt>
                <c:pt idx="2085">
                  <c:v>261.09650492668152</c:v>
                </c:pt>
                <c:pt idx="2086">
                  <c:v>261.21992945671082</c:v>
                </c:pt>
                <c:pt idx="2087">
                  <c:v>261.34585857391357</c:v>
                </c:pt>
                <c:pt idx="2088">
                  <c:v>261.47117161750788</c:v>
                </c:pt>
                <c:pt idx="2089">
                  <c:v>261.59678983688349</c:v>
                </c:pt>
                <c:pt idx="2090">
                  <c:v>261.71899509429932</c:v>
                </c:pt>
                <c:pt idx="2091">
                  <c:v>261.84407472610468</c:v>
                </c:pt>
                <c:pt idx="2092">
                  <c:v>261.97033786773682</c:v>
                </c:pt>
                <c:pt idx="2093">
                  <c:v>262.09626173973078</c:v>
                </c:pt>
                <c:pt idx="2094">
                  <c:v>262.22103095054632</c:v>
                </c:pt>
                <c:pt idx="2095">
                  <c:v>262.34629321098328</c:v>
                </c:pt>
                <c:pt idx="2096">
                  <c:v>262.47413492202759</c:v>
                </c:pt>
                <c:pt idx="2097">
                  <c:v>262.60097670555109</c:v>
                </c:pt>
                <c:pt idx="2098">
                  <c:v>262.72443199157709</c:v>
                </c:pt>
                <c:pt idx="2099">
                  <c:v>262.84971475601202</c:v>
                </c:pt>
                <c:pt idx="2100">
                  <c:v>262.97489285469061</c:v>
                </c:pt>
                <c:pt idx="2101">
                  <c:v>263.09807562828058</c:v>
                </c:pt>
                <c:pt idx="2102">
                  <c:v>263.22524929046631</c:v>
                </c:pt>
                <c:pt idx="2103">
                  <c:v>263.34491777420038</c:v>
                </c:pt>
                <c:pt idx="2104">
                  <c:v>263.4696409702301</c:v>
                </c:pt>
                <c:pt idx="2105">
                  <c:v>263.59454798698431</c:v>
                </c:pt>
                <c:pt idx="2106">
                  <c:v>263.72028827667242</c:v>
                </c:pt>
                <c:pt idx="2107">
                  <c:v>263.86010098457342</c:v>
                </c:pt>
                <c:pt idx="2108">
                  <c:v>263.97197937965387</c:v>
                </c:pt>
                <c:pt idx="2109">
                  <c:v>264.09337687492371</c:v>
                </c:pt>
                <c:pt idx="2110">
                  <c:v>264.21998810768127</c:v>
                </c:pt>
                <c:pt idx="2111">
                  <c:v>264.35977220535278</c:v>
                </c:pt>
                <c:pt idx="2112">
                  <c:v>264.48534798622131</c:v>
                </c:pt>
                <c:pt idx="2113">
                  <c:v>264.60955882072449</c:v>
                </c:pt>
                <c:pt idx="2114">
                  <c:v>264.73252892494202</c:v>
                </c:pt>
                <c:pt idx="2115">
                  <c:v>264.85825967788702</c:v>
                </c:pt>
                <c:pt idx="2116">
                  <c:v>264.98473238945007</c:v>
                </c:pt>
                <c:pt idx="2117">
                  <c:v>265.10991668701172</c:v>
                </c:pt>
                <c:pt idx="2118">
                  <c:v>265.23170161247248</c:v>
                </c:pt>
                <c:pt idx="2119">
                  <c:v>265.3571093082428</c:v>
                </c:pt>
                <c:pt idx="2120">
                  <c:v>265.47988820075989</c:v>
                </c:pt>
                <c:pt idx="2121">
                  <c:v>265.60608148574829</c:v>
                </c:pt>
                <c:pt idx="2122">
                  <c:v>265.73280358314508</c:v>
                </c:pt>
                <c:pt idx="2123">
                  <c:v>265.85699272155762</c:v>
                </c:pt>
                <c:pt idx="2124">
                  <c:v>265.98218488693237</c:v>
                </c:pt>
                <c:pt idx="2125">
                  <c:v>266.10725736618042</c:v>
                </c:pt>
                <c:pt idx="2126">
                  <c:v>266.22996687889099</c:v>
                </c:pt>
                <c:pt idx="2127">
                  <c:v>266.35158944129938</c:v>
                </c:pt>
                <c:pt idx="2128">
                  <c:v>266.48044061660772</c:v>
                </c:pt>
                <c:pt idx="2129">
                  <c:v>266.60397386550898</c:v>
                </c:pt>
              </c:numCache>
            </c:numRef>
          </c:xVal>
          <c:yVal>
            <c:numRef>
              <c:f>'Robot Positions'!$L$2:$L$2131</c:f>
              <c:numCache>
                <c:formatCode>General</c:formatCode>
                <c:ptCount val="2130"/>
                <c:pt idx="0">
                  <c:v>-9.99232202046898E-2</c:v>
                </c:pt>
                <c:pt idx="1">
                  <c:v>-0.1165532170592725</c:v>
                </c:pt>
                <c:pt idx="2">
                  <c:v>-0.1226771409316363</c:v>
                </c:pt>
                <c:pt idx="3">
                  <c:v>-0.1014110260379157</c:v>
                </c:pt>
                <c:pt idx="4">
                  <c:v>-6.5450983128628515E-2</c:v>
                </c:pt>
                <c:pt idx="5">
                  <c:v>8.8615808597434231E-3</c:v>
                </c:pt>
                <c:pt idx="6">
                  <c:v>0.1170045941378384</c:v>
                </c:pt>
                <c:pt idx="7">
                  <c:v>0.1117005996237401</c:v>
                </c:pt>
                <c:pt idx="8">
                  <c:v>9.7302470896353022E-2</c:v>
                </c:pt>
                <c:pt idx="9">
                  <c:v>7.9279525355476776E-2</c:v>
                </c:pt>
                <c:pt idx="10">
                  <c:v>5.6923168081041142E-2</c:v>
                </c:pt>
                <c:pt idx="11">
                  <c:v>3.8874030400470223E-2</c:v>
                </c:pt>
                <c:pt idx="12">
                  <c:v>-1.419479689978043E-2</c:v>
                </c:pt>
                <c:pt idx="13">
                  <c:v>-5.1993662956242082E-2</c:v>
                </c:pt>
                <c:pt idx="14">
                  <c:v>-9.9187497530864865E-2</c:v>
                </c:pt>
                <c:pt idx="15">
                  <c:v>-0.1072523415787752</c:v>
                </c:pt>
                <c:pt idx="16">
                  <c:v>-0.13734419704991591</c:v>
                </c:pt>
                <c:pt idx="17">
                  <c:v>-0.1064519489576379</c:v>
                </c:pt>
                <c:pt idx="18">
                  <c:v>-7.1922045383165711E-2</c:v>
                </c:pt>
                <c:pt idx="19">
                  <c:v>-2.185296152252825E-2</c:v>
                </c:pt>
                <c:pt idx="20">
                  <c:v>1.6361854194260059E-3</c:v>
                </c:pt>
                <c:pt idx="21">
                  <c:v>1.5111756698773069E-2</c:v>
                </c:pt>
                <c:pt idx="22">
                  <c:v>-1.429292848946195E-2</c:v>
                </c:pt>
                <c:pt idx="23">
                  <c:v>-6.8183773248909896E-2</c:v>
                </c:pt>
                <c:pt idx="24">
                  <c:v>-7.7312413446047223E-2</c:v>
                </c:pt>
                <c:pt idx="25">
                  <c:v>-3.935984916554558E-2</c:v>
                </c:pt>
                <c:pt idx="26">
                  <c:v>-4.3538668567883132E-2</c:v>
                </c:pt>
                <c:pt idx="27">
                  <c:v>-4.7444712200165988E-2</c:v>
                </c:pt>
                <c:pt idx="28">
                  <c:v>-5.0437139050251822E-2</c:v>
                </c:pt>
                <c:pt idx="29">
                  <c:v>-6.5809791210842405E-2</c:v>
                </c:pt>
                <c:pt idx="30">
                  <c:v>-3.2599882316539208E-2</c:v>
                </c:pt>
                <c:pt idx="31">
                  <c:v>-4.7896862911599669E-2</c:v>
                </c:pt>
                <c:pt idx="32">
                  <c:v>3.3012163157968288E-3</c:v>
                </c:pt>
                <c:pt idx="33">
                  <c:v>-9.9926406589392336E-3</c:v>
                </c:pt>
                <c:pt idx="34">
                  <c:v>-4.8683702740904611E-2</c:v>
                </c:pt>
                <c:pt idx="35">
                  <c:v>-5.8818257105361038E-2</c:v>
                </c:pt>
                <c:pt idx="36">
                  <c:v>-8.4659295657028455E-2</c:v>
                </c:pt>
                <c:pt idx="37">
                  <c:v>-4.713829778494194E-2</c:v>
                </c:pt>
                <c:pt idx="38">
                  <c:v>-4.4952851423781581E-2</c:v>
                </c:pt>
                <c:pt idx="39">
                  <c:v>-4.6155321735281703E-2</c:v>
                </c:pt>
                <c:pt idx="40">
                  <c:v>-3.2352181855948903E-2</c:v>
                </c:pt>
                <c:pt idx="41">
                  <c:v>-9.4501342087043305E-3</c:v>
                </c:pt>
                <c:pt idx="42">
                  <c:v>-4.982076081397091E-2</c:v>
                </c:pt>
                <c:pt idx="43">
                  <c:v>-6.2992929130412101E-3</c:v>
                </c:pt>
                <c:pt idx="44">
                  <c:v>-4.8347551050002657E-2</c:v>
                </c:pt>
                <c:pt idx="45">
                  <c:v>-1.409421518888276E-2</c:v>
                </c:pt>
                <c:pt idx="46">
                  <c:v>-2.741726573683723E-2</c:v>
                </c:pt>
                <c:pt idx="47">
                  <c:v>-2.1607812330159959E-3</c:v>
                </c:pt>
                <c:pt idx="48">
                  <c:v>-1.495680764527574E-2</c:v>
                </c:pt>
                <c:pt idx="49">
                  <c:v>-7.5517426908587648E-2</c:v>
                </c:pt>
                <c:pt idx="50">
                  <c:v>-3.8535525084506077E-2</c:v>
                </c:pt>
                <c:pt idx="51">
                  <c:v>-7.1416562141125794E-2</c:v>
                </c:pt>
                <c:pt idx="52">
                  <c:v>-5.3964472385294122E-2</c:v>
                </c:pt>
                <c:pt idx="53">
                  <c:v>-4.8396483859296957E-2</c:v>
                </c:pt>
                <c:pt idx="54">
                  <c:v>-4.2683916616007338E-2</c:v>
                </c:pt>
                <c:pt idx="55">
                  <c:v>-5.8367908024030253E-2</c:v>
                </c:pt>
                <c:pt idx="56">
                  <c:v>-1.800928778903366E-2</c:v>
                </c:pt>
                <c:pt idx="57">
                  <c:v>-5.9399186923015712E-2</c:v>
                </c:pt>
                <c:pt idx="58">
                  <c:v>-5.4626293944176403E-2</c:v>
                </c:pt>
                <c:pt idx="59">
                  <c:v>-2.2976477822631569E-2</c:v>
                </c:pt>
                <c:pt idx="60">
                  <c:v>-2.63642105904669E-2</c:v>
                </c:pt>
                <c:pt idx="61">
                  <c:v>-3.042400742535278E-2</c:v>
                </c:pt>
                <c:pt idx="62">
                  <c:v>-2.671594182026427E-2</c:v>
                </c:pt>
                <c:pt idx="63">
                  <c:v>-7.2048051764608267E-3</c:v>
                </c:pt>
                <c:pt idx="64">
                  <c:v>-1.852310852297823E-2</c:v>
                </c:pt>
                <c:pt idx="65">
                  <c:v>-5.8707367007460043E-3</c:v>
                </c:pt>
                <c:pt idx="66">
                  <c:v>-9.7197581320815907E-3</c:v>
                </c:pt>
                <c:pt idx="67">
                  <c:v>5.1323594487167057E-3</c:v>
                </c:pt>
                <c:pt idx="68">
                  <c:v>-1.130133809561507E-4</c:v>
                </c:pt>
                <c:pt idx="69">
                  <c:v>-2.8338974725235829E-2</c:v>
                </c:pt>
                <c:pt idx="70">
                  <c:v>-6.2078515330935342E-2</c:v>
                </c:pt>
                <c:pt idx="71">
                  <c:v>-1.9169692541082028E-2</c:v>
                </c:pt>
                <c:pt idx="72">
                  <c:v>-3.4594597746274491E-2</c:v>
                </c:pt>
                <c:pt idx="73">
                  <c:v>-5.1219367167494763E-2</c:v>
                </c:pt>
                <c:pt idx="74">
                  <c:v>-5.5172441017162122E-2</c:v>
                </c:pt>
                <c:pt idx="75">
                  <c:v>-4.0649069153212203E-2</c:v>
                </c:pt>
                <c:pt idx="76">
                  <c:v>-1.4287379764871931E-2</c:v>
                </c:pt>
                <c:pt idx="77">
                  <c:v>-2.9839816770234059E-2</c:v>
                </c:pt>
                <c:pt idx="78">
                  <c:v>-8.9534048722401671E-3</c:v>
                </c:pt>
                <c:pt idx="79">
                  <c:v>4.1482035852138388E-3</c:v>
                </c:pt>
                <c:pt idx="80">
                  <c:v>-4.1070333487768902E-2</c:v>
                </c:pt>
                <c:pt idx="81">
                  <c:v>-5.6337389505782383E-2</c:v>
                </c:pt>
                <c:pt idx="82">
                  <c:v>-4.2610245138256182E-2</c:v>
                </c:pt>
                <c:pt idx="83">
                  <c:v>-3.1722384003449289E-2</c:v>
                </c:pt>
                <c:pt idx="84">
                  <c:v>-3.5966358714559998E-2</c:v>
                </c:pt>
                <c:pt idx="85">
                  <c:v>-1.5063183671843561E-2</c:v>
                </c:pt>
                <c:pt idx="86">
                  <c:v>-4.0458805301803569E-2</c:v>
                </c:pt>
                <c:pt idx="87">
                  <c:v>-3.7917853823925103E-2</c:v>
                </c:pt>
                <c:pt idx="88">
                  <c:v>-1.7528991967924231E-2</c:v>
                </c:pt>
                <c:pt idx="89">
                  <c:v>-2.166135635260202E-2</c:v>
                </c:pt>
                <c:pt idx="90">
                  <c:v>-1.9806661944800741E-2</c:v>
                </c:pt>
                <c:pt idx="91">
                  <c:v>-3.5823743376214079E-2</c:v>
                </c:pt>
                <c:pt idx="92">
                  <c:v>-3.7728770476292972E-2</c:v>
                </c:pt>
                <c:pt idx="93">
                  <c:v>-2.3961239956897811E-3</c:v>
                </c:pt>
                <c:pt idx="94">
                  <c:v>-1.117878042455089E-2</c:v>
                </c:pt>
                <c:pt idx="95">
                  <c:v>-1.0186986292880279E-2</c:v>
                </c:pt>
                <c:pt idx="96">
                  <c:v>-9.5025336568457242E-3</c:v>
                </c:pt>
                <c:pt idx="97">
                  <c:v>-2.0573220568827381E-2</c:v>
                </c:pt>
                <c:pt idx="98">
                  <c:v>-2.9538014416856662E-2</c:v>
                </c:pt>
                <c:pt idx="99">
                  <c:v>-3.5233891504267152E-2</c:v>
                </c:pt>
                <c:pt idx="100">
                  <c:v>-2.03368907542214E-2</c:v>
                </c:pt>
                <c:pt idx="101">
                  <c:v>-3.5038815461507333E-2</c:v>
                </c:pt>
                <c:pt idx="102">
                  <c:v>-3.5055175460001919E-2</c:v>
                </c:pt>
                <c:pt idx="103">
                  <c:v>-6.0650209697135082E-3</c:v>
                </c:pt>
                <c:pt idx="104">
                  <c:v>-1.250494453565798E-2</c:v>
                </c:pt>
                <c:pt idx="105">
                  <c:v>-1.9044402336990011E-2</c:v>
                </c:pt>
                <c:pt idx="106">
                  <c:v>-1.4359166565921729E-2</c:v>
                </c:pt>
                <c:pt idx="107">
                  <c:v>1.3942384698605091E-2</c:v>
                </c:pt>
                <c:pt idx="108">
                  <c:v>-1.9934962679050369E-2</c:v>
                </c:pt>
                <c:pt idx="109">
                  <c:v>1.06064281588556E-2</c:v>
                </c:pt>
                <c:pt idx="110">
                  <c:v>-1.1415590857270621E-2</c:v>
                </c:pt>
                <c:pt idx="111">
                  <c:v>-3.4469211429524189E-3</c:v>
                </c:pt>
                <c:pt idx="112">
                  <c:v>2.9081608782322022E-4</c:v>
                </c:pt>
                <c:pt idx="113">
                  <c:v>-7.0266420670201954E-3</c:v>
                </c:pt>
                <c:pt idx="114">
                  <c:v>-1.665590866698086E-2</c:v>
                </c:pt>
                <c:pt idx="115">
                  <c:v>-2.3937404999270221E-2</c:v>
                </c:pt>
                <c:pt idx="116">
                  <c:v>-3.3179670764150522E-2</c:v>
                </c:pt>
                <c:pt idx="117">
                  <c:v>-5.6317314893528543E-2</c:v>
                </c:pt>
                <c:pt idx="118">
                  <c:v>-6.3627522931476221E-2</c:v>
                </c:pt>
                <c:pt idx="119">
                  <c:v>-5.8340404138192081E-2</c:v>
                </c:pt>
                <c:pt idx="120">
                  <c:v>-5.3202101335015239E-2</c:v>
                </c:pt>
                <c:pt idx="121">
                  <c:v>-6.132496707752022E-2</c:v>
                </c:pt>
                <c:pt idx="122">
                  <c:v>-5.5495016673621222E-2</c:v>
                </c:pt>
                <c:pt idx="123">
                  <c:v>-3.6476479658485328E-2</c:v>
                </c:pt>
                <c:pt idx="124">
                  <c:v>-4.472629182564436E-2</c:v>
                </c:pt>
                <c:pt idx="125">
                  <c:v>-2.6206562344106569E-2</c:v>
                </c:pt>
                <c:pt idx="126">
                  <c:v>-7.822551596928129E-3</c:v>
                </c:pt>
                <c:pt idx="127">
                  <c:v>-2.899654733796098E-2</c:v>
                </c:pt>
                <c:pt idx="128">
                  <c:v>-1.0043295832903089E-2</c:v>
                </c:pt>
                <c:pt idx="129">
                  <c:v>-3.2048477530232773E-2</c:v>
                </c:pt>
                <c:pt idx="130">
                  <c:v>-1.288118683690076E-2</c:v>
                </c:pt>
                <c:pt idx="131">
                  <c:v>4.9814660875222572E-3</c:v>
                </c:pt>
                <c:pt idx="132">
                  <c:v>-4.5065260487815451E-3</c:v>
                </c:pt>
                <c:pt idx="133">
                  <c:v>-1.3004569285082651E-2</c:v>
                </c:pt>
                <c:pt idx="134">
                  <c:v>-6.5387674306065513E-3</c:v>
                </c:pt>
                <c:pt idx="135">
                  <c:v>-1.495510590631133E-2</c:v>
                </c:pt>
                <c:pt idx="136">
                  <c:v>-2.0747873553833781E-2</c:v>
                </c:pt>
                <c:pt idx="137">
                  <c:v>1.1188946774542959E-2</c:v>
                </c:pt>
                <c:pt idx="138">
                  <c:v>4.7927834129937166E-3</c:v>
                </c:pt>
                <c:pt idx="139">
                  <c:v>-1.78473627446385E-3</c:v>
                </c:pt>
                <c:pt idx="140">
                  <c:v>-1.246782575904559E-2</c:v>
                </c:pt>
                <c:pt idx="141">
                  <c:v>-1.007853787842183E-2</c:v>
                </c:pt>
                <c:pt idx="142">
                  <c:v>-5.131324705973217E-3</c:v>
                </c:pt>
                <c:pt idx="143">
                  <c:v>-4.2937004166304422E-2</c:v>
                </c:pt>
                <c:pt idx="144">
                  <c:v>-4.9415081839302211E-2</c:v>
                </c:pt>
                <c:pt idx="145">
                  <c:v>-6.0061809070462768E-2</c:v>
                </c:pt>
                <c:pt idx="146">
                  <c:v>-6.8945200641496118E-2</c:v>
                </c:pt>
                <c:pt idx="147">
                  <c:v>-2.1843470142550721E-2</c:v>
                </c:pt>
                <c:pt idx="148">
                  <c:v>-3.062500867099871E-2</c:v>
                </c:pt>
                <c:pt idx="149">
                  <c:v>-3.6994606067625391E-2</c:v>
                </c:pt>
                <c:pt idx="150">
                  <c:v>-4.8686891766262168E-2</c:v>
                </c:pt>
                <c:pt idx="151">
                  <c:v>-6.6955155685635148E-3</c:v>
                </c:pt>
                <c:pt idx="152">
                  <c:v>-2.5582738708095128E-2</c:v>
                </c:pt>
                <c:pt idx="153">
                  <c:v>-7.7937445983295994E-3</c:v>
                </c:pt>
                <c:pt idx="154">
                  <c:v>-6.8821352921824008E-3</c:v>
                </c:pt>
                <c:pt idx="155">
                  <c:v>-1.6206527333089141E-2</c:v>
                </c:pt>
                <c:pt idx="156">
                  <c:v>-2.2987456491432749E-2</c:v>
                </c:pt>
                <c:pt idx="157">
                  <c:v>-2.867548423657507E-2</c:v>
                </c:pt>
                <c:pt idx="158">
                  <c:v>-1.2066279165173549E-2</c:v>
                </c:pt>
                <c:pt idx="159">
                  <c:v>-1.817893438947582E-2</c:v>
                </c:pt>
                <c:pt idx="160">
                  <c:v>-1.165648608517422E-3</c:v>
                </c:pt>
                <c:pt idx="161">
                  <c:v>-2.3487487036450979E-2</c:v>
                </c:pt>
                <c:pt idx="162">
                  <c:v>-3.7704623826455563E-2</c:v>
                </c:pt>
                <c:pt idx="163">
                  <c:v>-2.0749109195256299E-2</c:v>
                </c:pt>
                <c:pt idx="164">
                  <c:v>-5.682984985210382E-2</c:v>
                </c:pt>
                <c:pt idx="165">
                  <c:v>-4.0161852232764687E-2</c:v>
                </c:pt>
                <c:pt idx="166">
                  <c:v>-1.1457670316892271E-2</c:v>
                </c:pt>
                <c:pt idx="167">
                  <c:v>-3.7026342113900768E-2</c:v>
                </c:pt>
                <c:pt idx="168">
                  <c:v>-1.565160732848625E-2</c:v>
                </c:pt>
                <c:pt idx="169">
                  <c:v>-9.5921464089299135E-4</c:v>
                </c:pt>
                <c:pt idx="170">
                  <c:v>-1.1080099191536521E-2</c:v>
                </c:pt>
                <c:pt idx="171">
                  <c:v>-5.3412017931567142E-2</c:v>
                </c:pt>
                <c:pt idx="172">
                  <c:v>-3.5657143928818691E-2</c:v>
                </c:pt>
                <c:pt idx="173">
                  <c:v>-4.4597572212344623E-2</c:v>
                </c:pt>
                <c:pt idx="174">
                  <c:v>-2.4939395440910062E-2</c:v>
                </c:pt>
                <c:pt idx="175">
                  <c:v>-3.5310699612561607E-2</c:v>
                </c:pt>
                <c:pt idx="176">
                  <c:v>-7.743992970286051E-2</c:v>
                </c:pt>
                <c:pt idx="177">
                  <c:v>-3.8292723687784143E-2</c:v>
                </c:pt>
                <c:pt idx="178">
                  <c:v>-2.3811668284316578E-2</c:v>
                </c:pt>
                <c:pt idx="179">
                  <c:v>-3.512686733252357E-2</c:v>
                </c:pt>
                <c:pt idx="180">
                  <c:v>-2.7616803952383421E-2</c:v>
                </c:pt>
                <c:pt idx="181">
                  <c:v>-5.7331698234333928E-2</c:v>
                </c:pt>
                <c:pt idx="182">
                  <c:v>-4.293149866471957E-2</c:v>
                </c:pt>
                <c:pt idx="183">
                  <c:v>-5.4385551287979172E-2</c:v>
                </c:pt>
                <c:pt idx="184">
                  <c:v>-7.2412202579979823E-2</c:v>
                </c:pt>
                <c:pt idx="185">
                  <c:v>-2.2211131010966941E-2</c:v>
                </c:pt>
                <c:pt idx="186">
                  <c:v>2.421107742089923E-4</c:v>
                </c:pt>
                <c:pt idx="187">
                  <c:v>-2.773677772681982E-2</c:v>
                </c:pt>
                <c:pt idx="188">
                  <c:v>-1.714924840895549E-2</c:v>
                </c:pt>
                <c:pt idx="189">
                  <c:v>-1.615766900282978E-3</c:v>
                </c:pt>
                <c:pt idx="190">
                  <c:v>2.0222541991188339E-4</c:v>
                </c:pt>
                <c:pt idx="191">
                  <c:v>-2.880179428300433E-2</c:v>
                </c:pt>
                <c:pt idx="192">
                  <c:v>-4.1121459848840747E-2</c:v>
                </c:pt>
                <c:pt idx="193">
                  <c:v>-6.0641943712969049E-2</c:v>
                </c:pt>
                <c:pt idx="194">
                  <c:v>-5.2159867082911759E-2</c:v>
                </c:pt>
                <c:pt idx="195">
                  <c:v>-3.4940278713588853E-2</c:v>
                </c:pt>
                <c:pt idx="196">
                  <c:v>-3.0520400651852238E-2</c:v>
                </c:pt>
                <c:pt idx="197">
                  <c:v>-3.4338970021863702E-2</c:v>
                </c:pt>
                <c:pt idx="198">
                  <c:v>-6.709115962421297E-3</c:v>
                </c:pt>
                <c:pt idx="199">
                  <c:v>2.0488270758562521E-2</c:v>
                </c:pt>
                <c:pt idx="200">
                  <c:v>-1.2381882226034421E-2</c:v>
                </c:pt>
                <c:pt idx="201">
                  <c:v>-6.50732532328826E-2</c:v>
                </c:pt>
                <c:pt idx="202">
                  <c:v>-7.8747891474962639E-2</c:v>
                </c:pt>
                <c:pt idx="203">
                  <c:v>-8.4963355819434039E-2</c:v>
                </c:pt>
                <c:pt idx="204">
                  <c:v>-3.038799661998182E-2</c:v>
                </c:pt>
                <c:pt idx="205">
                  <c:v>-7.2052540579005342E-2</c:v>
                </c:pt>
                <c:pt idx="206">
                  <c:v>-2.8975180456453309E-2</c:v>
                </c:pt>
                <c:pt idx="207">
                  <c:v>-2.4257111570260999E-2</c:v>
                </c:pt>
                <c:pt idx="208">
                  <c:v>-3.7515551924557133E-2</c:v>
                </c:pt>
                <c:pt idx="209">
                  <c:v>-5.2098588107130528E-2</c:v>
                </c:pt>
                <c:pt idx="210">
                  <c:v>-6.728821777639693E-2</c:v>
                </c:pt>
                <c:pt idx="211">
                  <c:v>-8.0407929364335384E-2</c:v>
                </c:pt>
                <c:pt idx="212">
                  <c:v>-8.6418123191355001E-2</c:v>
                </c:pt>
                <c:pt idx="213">
                  <c:v>-6.3340418253763353E-2</c:v>
                </c:pt>
                <c:pt idx="214">
                  <c:v>-4.8403034265018803E-2</c:v>
                </c:pt>
                <c:pt idx="215">
                  <c:v>-6.9949253227425956E-2</c:v>
                </c:pt>
                <c:pt idx="216">
                  <c:v>-6.4847686619247114E-3</c:v>
                </c:pt>
                <c:pt idx="217">
                  <c:v>-1.214436826153875E-2</c:v>
                </c:pt>
                <c:pt idx="218">
                  <c:v>-5.0326363116848682E-2</c:v>
                </c:pt>
                <c:pt idx="219">
                  <c:v>-1.6196423288664441E-2</c:v>
                </c:pt>
                <c:pt idx="220">
                  <c:v>-3.2161662021837678E-2</c:v>
                </c:pt>
                <c:pt idx="221">
                  <c:v>-4.896227813007048E-2</c:v>
                </c:pt>
                <c:pt idx="222">
                  <c:v>-6.5709175521948993E-2</c:v>
                </c:pt>
                <c:pt idx="223">
                  <c:v>-9.4099929911560132E-2</c:v>
                </c:pt>
                <c:pt idx="224">
                  <c:v>-5.4967756228156972E-2</c:v>
                </c:pt>
                <c:pt idx="225">
                  <c:v>-4.7504568194079333E-2</c:v>
                </c:pt>
                <c:pt idx="226">
                  <c:v>-2.000673680663034E-2</c:v>
                </c:pt>
                <c:pt idx="227">
                  <c:v>1.0098669709454279E-2</c:v>
                </c:pt>
                <c:pt idx="228">
                  <c:v>-1.7328872827209629E-2</c:v>
                </c:pt>
                <c:pt idx="229">
                  <c:v>-3.4841125523274563E-2</c:v>
                </c:pt>
                <c:pt idx="230">
                  <c:v>-4.2312536921463639E-2</c:v>
                </c:pt>
                <c:pt idx="231">
                  <c:v>-7.0734472261198E-2</c:v>
                </c:pt>
                <c:pt idx="232">
                  <c:v>-8.859217728532176E-2</c:v>
                </c:pt>
                <c:pt idx="233">
                  <c:v>-9.5863930908755002E-2</c:v>
                </c:pt>
                <c:pt idx="234">
                  <c:v>-0.1013221256642147</c:v>
                </c:pt>
                <c:pt idx="235">
                  <c:v>-5.8414132796393403E-2</c:v>
                </c:pt>
                <c:pt idx="236">
                  <c:v>-7.1270607426897392E-2</c:v>
                </c:pt>
                <c:pt idx="237">
                  <c:v>-5.5172607548128923E-2</c:v>
                </c:pt>
                <c:pt idx="238">
                  <c:v>-6.6447974975011981E-2</c:v>
                </c:pt>
                <c:pt idx="239">
                  <c:v>-8.5107920026105788E-2</c:v>
                </c:pt>
                <c:pt idx="240">
                  <c:v>-6.4790059939205058E-2</c:v>
                </c:pt>
                <c:pt idx="241">
                  <c:v>-2.923993308325645E-2</c:v>
                </c:pt>
                <c:pt idx="242">
                  <c:v>-2.7572555266176298E-2</c:v>
                </c:pt>
                <c:pt idx="243">
                  <c:v>-2.5256153284841432E-2</c:v>
                </c:pt>
                <c:pt idx="244">
                  <c:v>-5.7865808626548443E-2</c:v>
                </c:pt>
                <c:pt idx="245">
                  <c:v>-6.2500380603207617E-2</c:v>
                </c:pt>
                <c:pt idx="246">
                  <c:v>-8.1262613548222618E-2</c:v>
                </c:pt>
                <c:pt idx="247">
                  <c:v>-8.6372567352826835E-2</c:v>
                </c:pt>
                <c:pt idx="248">
                  <c:v>-4.875737511695899E-2</c:v>
                </c:pt>
                <c:pt idx="249">
                  <c:v>-5.3822788828930428E-2</c:v>
                </c:pt>
                <c:pt idx="250">
                  <c:v>-3.2187098897116677E-2</c:v>
                </c:pt>
                <c:pt idx="251">
                  <c:v>-1.053177821585116E-2</c:v>
                </c:pt>
                <c:pt idx="252">
                  <c:v>-7.0037967260789813E-2</c:v>
                </c:pt>
                <c:pt idx="253">
                  <c:v>-8.8675126186180009E-2</c:v>
                </c:pt>
                <c:pt idx="254">
                  <c:v>-9.4590026203369426E-2</c:v>
                </c:pt>
                <c:pt idx="255">
                  <c:v>-0.11275653689484599</c:v>
                </c:pt>
                <c:pt idx="256">
                  <c:v>-6.1303351352529838E-2</c:v>
                </c:pt>
                <c:pt idx="257">
                  <c:v>-6.9220157972168295E-2</c:v>
                </c:pt>
                <c:pt idx="258">
                  <c:v>-2.975558126989419E-2</c:v>
                </c:pt>
                <c:pt idx="259">
                  <c:v>-3.4548369337068507E-2</c:v>
                </c:pt>
                <c:pt idx="260">
                  <c:v>-5.2962575019547493E-2</c:v>
                </c:pt>
                <c:pt idx="261">
                  <c:v>-5.7968933260711182E-2</c:v>
                </c:pt>
                <c:pt idx="262">
                  <c:v>-7.6000538801463513E-2</c:v>
                </c:pt>
                <c:pt idx="263">
                  <c:v>-0.1073344921114892</c:v>
                </c:pt>
                <c:pt idx="264">
                  <c:v>-8.5110699358596165E-2</c:v>
                </c:pt>
                <c:pt idx="265">
                  <c:v>-8.3457473316751241E-2</c:v>
                </c:pt>
                <c:pt idx="266">
                  <c:v>-8.8114232265742665E-2</c:v>
                </c:pt>
                <c:pt idx="267">
                  <c:v>-4.860612550029586E-2</c:v>
                </c:pt>
                <c:pt idx="268">
                  <c:v>1.629405365118242E-2</c:v>
                </c:pt>
                <c:pt idx="269">
                  <c:v>3.4786033331231543E-2</c:v>
                </c:pt>
                <c:pt idx="270">
                  <c:v>3.0508061302506381E-2</c:v>
                </c:pt>
                <c:pt idx="271">
                  <c:v>1.3406229924950891E-2</c:v>
                </c:pt>
                <c:pt idx="272">
                  <c:v>8.7290349664481681E-3</c:v>
                </c:pt>
                <c:pt idx="273">
                  <c:v>-3.3796080177454613E-2</c:v>
                </c:pt>
                <c:pt idx="274">
                  <c:v>-2.509872752554454E-2</c:v>
                </c:pt>
                <c:pt idx="275">
                  <c:v>-4.1151301281095343E-2</c:v>
                </c:pt>
                <c:pt idx="276">
                  <c:v>-5.766169025600032E-2</c:v>
                </c:pt>
                <c:pt idx="277">
                  <c:v>-7.3893559015557386E-2</c:v>
                </c:pt>
                <c:pt idx="278">
                  <c:v>-8.9977965917467095E-2</c:v>
                </c:pt>
                <c:pt idx="279">
                  <c:v>-0.1183781168014235</c:v>
                </c:pt>
                <c:pt idx="280">
                  <c:v>-0.12157170973376009</c:v>
                </c:pt>
                <c:pt idx="281">
                  <c:v>-0.1247600116399594</c:v>
                </c:pt>
                <c:pt idx="282">
                  <c:v>-5.345362305320922E-2</c:v>
                </c:pt>
                <c:pt idx="283">
                  <c:v>1.300871388609526E-2</c:v>
                </c:pt>
                <c:pt idx="284">
                  <c:v>-1.8403849399915909E-2</c:v>
                </c:pt>
                <c:pt idx="285">
                  <c:v>-3.3618490675987538E-2</c:v>
                </c:pt>
                <c:pt idx="286">
                  <c:v>-2.583845588612466E-2</c:v>
                </c:pt>
                <c:pt idx="287">
                  <c:v>-1.2483176558849779E-2</c:v>
                </c:pt>
                <c:pt idx="288">
                  <c:v>-3.330596866990998E-2</c:v>
                </c:pt>
                <c:pt idx="289">
                  <c:v>-3.7359840443508041E-2</c:v>
                </c:pt>
                <c:pt idx="290">
                  <c:v>-6.212766740831821E-2</c:v>
                </c:pt>
                <c:pt idx="291">
                  <c:v>-7.0213921843028437E-2</c:v>
                </c:pt>
                <c:pt idx="292">
                  <c:v>-3.4076051584969853E-2</c:v>
                </c:pt>
                <c:pt idx="293">
                  <c:v>-8.1001776396680825E-3</c:v>
                </c:pt>
                <c:pt idx="294">
                  <c:v>-3.2231549528092707E-2</c:v>
                </c:pt>
                <c:pt idx="295">
                  <c:v>-7.7918281770748443E-2</c:v>
                </c:pt>
                <c:pt idx="296">
                  <c:v>-9.1134883072366613E-2</c:v>
                </c:pt>
                <c:pt idx="297">
                  <c:v>-1.2714562507955661E-2</c:v>
                </c:pt>
                <c:pt idx="298">
                  <c:v>-6.0749926932874843E-3</c:v>
                </c:pt>
                <c:pt idx="299">
                  <c:v>-2.9543939910414711E-2</c:v>
                </c:pt>
                <c:pt idx="300">
                  <c:v>-3.2668824709366717E-2</c:v>
                </c:pt>
                <c:pt idx="301">
                  <c:v>-4.6181265185745168E-2</c:v>
                </c:pt>
                <c:pt idx="302">
                  <c:v>-3.8465408173718352E-2</c:v>
                </c:pt>
                <c:pt idx="303">
                  <c:v>-5.051321181354762E-2</c:v>
                </c:pt>
                <c:pt idx="304">
                  <c:v>-4.6428607470834223E-2</c:v>
                </c:pt>
                <c:pt idx="305">
                  <c:v>-8.326041713121235E-3</c:v>
                </c:pt>
                <c:pt idx="306">
                  <c:v>-3.9541201411607219E-2</c:v>
                </c:pt>
                <c:pt idx="307">
                  <c:v>-4.3195879350460757E-2</c:v>
                </c:pt>
                <c:pt idx="308">
                  <c:v>-1.1021545053782059E-2</c:v>
                </c:pt>
                <c:pt idx="309">
                  <c:v>-3.9648172143246903E-2</c:v>
                </c:pt>
                <c:pt idx="310">
                  <c:v>-3.4234918594854953E-2</c:v>
                </c:pt>
                <c:pt idx="311">
                  <c:v>-2.9814477036694601E-2</c:v>
                </c:pt>
                <c:pt idx="312">
                  <c:v>-2.980882392829631E-2</c:v>
                </c:pt>
                <c:pt idx="313">
                  <c:v>9.775515943033497E-4</c:v>
                </c:pt>
                <c:pt idx="314">
                  <c:v>-5.6117087073284111E-3</c:v>
                </c:pt>
                <c:pt idx="315">
                  <c:v>-2.5733563214338059E-2</c:v>
                </c:pt>
                <c:pt idx="316">
                  <c:v>-2.0481004215107571E-2</c:v>
                </c:pt>
                <c:pt idx="317">
                  <c:v>-3.1308682703817148E-2</c:v>
                </c:pt>
                <c:pt idx="318">
                  <c:v>-3.0082575977563589E-2</c:v>
                </c:pt>
                <c:pt idx="319">
                  <c:v>-4.8032900559334728E-2</c:v>
                </c:pt>
                <c:pt idx="320">
                  <c:v>-4.0974296203541087E-2</c:v>
                </c:pt>
                <c:pt idx="321">
                  <c:v>-3.7128273253768107E-2</c:v>
                </c:pt>
                <c:pt idx="322">
                  <c:v>-2.7532228918148331E-2</c:v>
                </c:pt>
                <c:pt idx="323">
                  <c:v>-6.7915938486189384E-3</c:v>
                </c:pt>
                <c:pt idx="324">
                  <c:v>-2.9536755284357952E-2</c:v>
                </c:pt>
                <c:pt idx="325">
                  <c:v>-3.3489143380063702E-2</c:v>
                </c:pt>
                <c:pt idx="326">
                  <c:v>-1.8235743419294789E-2</c:v>
                </c:pt>
                <c:pt idx="327">
                  <c:v>3.328053257013686E-3</c:v>
                </c:pt>
                <c:pt idx="328">
                  <c:v>-3.2336868261031881E-2</c:v>
                </c:pt>
                <c:pt idx="329">
                  <c:v>-2.2115860293475009E-2</c:v>
                </c:pt>
                <c:pt idx="330">
                  <c:v>-5.7861474616396791E-2</c:v>
                </c:pt>
                <c:pt idx="331">
                  <c:v>-6.8313835488718944E-2</c:v>
                </c:pt>
                <c:pt idx="332">
                  <c:v>-5.2841482859331101E-2</c:v>
                </c:pt>
                <c:pt idx="333">
                  <c:v>-1.383192088554974E-2</c:v>
                </c:pt>
                <c:pt idx="334">
                  <c:v>-3.0203672294648598E-3</c:v>
                </c:pt>
                <c:pt idx="335">
                  <c:v>-3.3585473735010751E-2</c:v>
                </c:pt>
                <c:pt idx="336">
                  <c:v>-4.274973990357811E-2</c:v>
                </c:pt>
                <c:pt idx="337">
                  <c:v>-3.1066550439565969E-2</c:v>
                </c:pt>
                <c:pt idx="338">
                  <c:v>-2.687637049263536E-2</c:v>
                </c:pt>
                <c:pt idx="339">
                  <c:v>-1.8474527879640771E-2</c:v>
                </c:pt>
                <c:pt idx="340">
                  <c:v>-5.8668119455380641E-2</c:v>
                </c:pt>
                <c:pt idx="341">
                  <c:v>-3.6746607622937688E-2</c:v>
                </c:pt>
                <c:pt idx="342">
                  <c:v>-4.5698975517638907E-2</c:v>
                </c:pt>
                <c:pt idx="343">
                  <c:v>-4.1560104450847568E-2</c:v>
                </c:pt>
                <c:pt idx="344">
                  <c:v>2.4330741293482561E-2</c:v>
                </c:pt>
                <c:pt idx="345">
                  <c:v>1.824546803730431E-2</c:v>
                </c:pt>
                <c:pt idx="346">
                  <c:v>9.4064314363437873E-3</c:v>
                </c:pt>
                <c:pt idx="347">
                  <c:v>-5.6427810665065081E-3</c:v>
                </c:pt>
                <c:pt idx="348">
                  <c:v>-1.132949420979568E-2</c:v>
                </c:pt>
                <c:pt idx="349">
                  <c:v>-1.422187197091773E-2</c:v>
                </c:pt>
                <c:pt idx="350">
                  <c:v>-2.4848430540957981E-2</c:v>
                </c:pt>
                <c:pt idx="351">
                  <c:v>-3.1638075281632538E-2</c:v>
                </c:pt>
                <c:pt idx="352">
                  <c:v>-1.2741143670404581E-2</c:v>
                </c:pt>
                <c:pt idx="353">
                  <c:v>5.4425787207366128E-3</c:v>
                </c:pt>
                <c:pt idx="354">
                  <c:v>-3.0133237447854459E-2</c:v>
                </c:pt>
                <c:pt idx="355">
                  <c:v>-1.2179048843021789E-2</c:v>
                </c:pt>
                <c:pt idx="356">
                  <c:v>-2.0720134717854499E-2</c:v>
                </c:pt>
                <c:pt idx="357">
                  <c:v>-3.9775644544235433E-3</c:v>
                </c:pt>
                <c:pt idx="358">
                  <c:v>-1.051674914243605E-2</c:v>
                </c:pt>
                <c:pt idx="359">
                  <c:v>-4.8431986930177473E-2</c:v>
                </c:pt>
                <c:pt idx="360">
                  <c:v>-2.5554711211476899E-2</c:v>
                </c:pt>
                <c:pt idx="361">
                  <c:v>-3.5961465668006731E-2</c:v>
                </c:pt>
                <c:pt idx="362">
                  <c:v>-4.2595858305240597E-2</c:v>
                </c:pt>
                <c:pt idx="363">
                  <c:v>3.0396125930947089E-3</c:v>
                </c:pt>
                <c:pt idx="364">
                  <c:v>2.1993306728388621E-2</c:v>
                </c:pt>
                <c:pt idx="365">
                  <c:v>1.3591897677563299E-2</c:v>
                </c:pt>
                <c:pt idx="366">
                  <c:v>5.287808022533369E-3</c:v>
                </c:pt>
                <c:pt idx="367">
                  <c:v>-3.33483587954575E-3</c:v>
                </c:pt>
                <c:pt idx="368">
                  <c:v>-1.086571712730855E-2</c:v>
                </c:pt>
                <c:pt idx="369">
                  <c:v>7.3637352706903414E-3</c:v>
                </c:pt>
                <c:pt idx="370">
                  <c:v>-1.1942713136150469E-3</c:v>
                </c:pt>
                <c:pt idx="371">
                  <c:v>1.782611130580047E-2</c:v>
                </c:pt>
                <c:pt idx="372">
                  <c:v>-6.246352830527421</c:v>
                </c:pt>
                <c:pt idx="373">
                  <c:v>-6.2546988164249759</c:v>
                </c:pt>
                <c:pt idx="374">
                  <c:v>1.9753203563150849E-2</c:v>
                </c:pt>
                <c:pt idx="375">
                  <c:v>1.240185567866421E-2</c:v>
                </c:pt>
                <c:pt idx="376">
                  <c:v>3.9516371432097436E-3</c:v>
                </c:pt>
                <c:pt idx="377">
                  <c:v>-4.3347705636307618E-3</c:v>
                </c:pt>
                <c:pt idx="378">
                  <c:v>-1.2837668412584999E-2</c:v>
                </c:pt>
                <c:pt idx="379">
                  <c:v>-2.1698402353989701E-2</c:v>
                </c:pt>
                <c:pt idx="380">
                  <c:v>-2.963153027069881E-2</c:v>
                </c:pt>
                <c:pt idx="381">
                  <c:v>-1.0268040868746541E-2</c:v>
                </c:pt>
                <c:pt idx="382">
                  <c:v>-1.9386697868728649E-2</c:v>
                </c:pt>
                <c:pt idx="383">
                  <c:v>-2.7732712029416889E-2</c:v>
                </c:pt>
                <c:pt idx="384">
                  <c:v>-9.1377508707913835E-3</c:v>
                </c:pt>
                <c:pt idx="385">
                  <c:v>-1.667511417940205E-2</c:v>
                </c:pt>
                <c:pt idx="386">
                  <c:v>-2.5361511926795172E-2</c:v>
                </c:pt>
                <c:pt idx="387">
                  <c:v>-3.4876656014280007E-2</c:v>
                </c:pt>
                <c:pt idx="388">
                  <c:v>-1.4884249300878481E-2</c:v>
                </c:pt>
                <c:pt idx="389">
                  <c:v>-2.6381369813531771E-2</c:v>
                </c:pt>
                <c:pt idx="390">
                  <c:v>-3.3607414811537478E-2</c:v>
                </c:pt>
                <c:pt idx="391">
                  <c:v>-1.3839956143312879E-2</c:v>
                </c:pt>
                <c:pt idx="392">
                  <c:v>-2.4112327470592582E-2</c:v>
                </c:pt>
                <c:pt idx="393">
                  <c:v>-4.4217095547236483E-2</c:v>
                </c:pt>
                <c:pt idx="394">
                  <c:v>-3.9518870588651972E-2</c:v>
                </c:pt>
                <c:pt idx="395">
                  <c:v>-1.9152114776274459E-2</c:v>
                </c:pt>
                <c:pt idx="396">
                  <c:v>-1.4368397940837409E-2</c:v>
                </c:pt>
                <c:pt idx="397">
                  <c:v>1.1191751254591211E-2</c:v>
                </c:pt>
                <c:pt idx="398">
                  <c:v>-2.3512995813721491E-2</c:v>
                </c:pt>
                <c:pt idx="399">
                  <c:v>-3.5674777828899329E-3</c:v>
                </c:pt>
                <c:pt idx="400">
                  <c:v>-5.4341374254433E-2</c:v>
                </c:pt>
                <c:pt idx="401">
                  <c:v>-5.8446520493123849E-2</c:v>
                </c:pt>
                <c:pt idx="402">
                  <c:v>-3.054856712125462E-2</c:v>
                </c:pt>
                <c:pt idx="403">
                  <c:v>-3.6188790209691853E-2</c:v>
                </c:pt>
                <c:pt idx="404">
                  <c:v>-1.8893236165325681E-2</c:v>
                </c:pt>
                <c:pt idx="405">
                  <c:v>-2.4879009361213761E-2</c:v>
                </c:pt>
                <c:pt idx="406">
                  <c:v>1.560884211625035E-3</c:v>
                </c:pt>
                <c:pt idx="407">
                  <c:v>-2.0321757662150771E-2</c:v>
                </c:pt>
                <c:pt idx="408">
                  <c:v>-3.9082049725497947E-2</c:v>
                </c:pt>
                <c:pt idx="409">
                  <c:v>-3.9058739526360908E-2</c:v>
                </c:pt>
                <c:pt idx="410">
                  <c:v>-2.3910364901296059E-2</c:v>
                </c:pt>
                <c:pt idx="411">
                  <c:v>-2.00742327745379E-2</c:v>
                </c:pt>
                <c:pt idx="412">
                  <c:v>-2.069431065643423E-2</c:v>
                </c:pt>
                <c:pt idx="413">
                  <c:v>-2.6079738103336081E-2</c:v>
                </c:pt>
                <c:pt idx="414">
                  <c:v>-4.3857589561669241E-2</c:v>
                </c:pt>
                <c:pt idx="415">
                  <c:v>-4.0946711195710139E-2</c:v>
                </c:pt>
                <c:pt idx="416">
                  <c:v>-5.0564325224630779E-2</c:v>
                </c:pt>
                <c:pt idx="417">
                  <c:v>-2.5848308063455672E-2</c:v>
                </c:pt>
                <c:pt idx="418">
                  <c:v>-2.6032755034416159E-2</c:v>
                </c:pt>
                <c:pt idx="419">
                  <c:v>-3.2875100596291403E-2</c:v>
                </c:pt>
                <c:pt idx="420">
                  <c:v>-3.2866952012409127E-2</c:v>
                </c:pt>
                <c:pt idx="421">
                  <c:v>-1.1951103080874379E-2</c:v>
                </c:pt>
                <c:pt idx="422">
                  <c:v>-2.0806303785346921E-2</c:v>
                </c:pt>
                <c:pt idx="423">
                  <c:v>-8.8414807134945539E-4</c:v>
                </c:pt>
                <c:pt idx="424">
                  <c:v>-5.3816153478796758E-3</c:v>
                </c:pt>
                <c:pt idx="425">
                  <c:v>-2.7498295520851479E-2</c:v>
                </c:pt>
                <c:pt idx="426">
                  <c:v>-1.9847880544189289E-3</c:v>
                </c:pt>
                <c:pt idx="427">
                  <c:v>-3.0522823859887301E-2</c:v>
                </c:pt>
                <c:pt idx="428">
                  <c:v>-4.1524373548861071E-2</c:v>
                </c:pt>
                <c:pt idx="429">
                  <c:v>-4.6046964589359363E-2</c:v>
                </c:pt>
                <c:pt idx="430">
                  <c:v>-3.290730344392262E-2</c:v>
                </c:pt>
                <c:pt idx="431">
                  <c:v>-4.9628342726856012E-2</c:v>
                </c:pt>
                <c:pt idx="432">
                  <c:v>-3.5558166639194533E-2</c:v>
                </c:pt>
                <c:pt idx="433">
                  <c:v>-5.4410519442686711E-2</c:v>
                </c:pt>
                <c:pt idx="434">
                  <c:v>-2.2470212023459779E-2</c:v>
                </c:pt>
                <c:pt idx="435">
                  <c:v>-5.2109962260519997E-2</c:v>
                </c:pt>
                <c:pt idx="436">
                  <c:v>-4.5088772051807613E-2</c:v>
                </c:pt>
                <c:pt idx="437">
                  <c:v>-4.9652959946743569E-2</c:v>
                </c:pt>
                <c:pt idx="438">
                  <c:v>-3.8231151176913669E-2</c:v>
                </c:pt>
                <c:pt idx="439">
                  <c:v>-1.2335566463497981E-2</c:v>
                </c:pt>
                <c:pt idx="440">
                  <c:v>-2.4456769712874801E-2</c:v>
                </c:pt>
                <c:pt idx="441">
                  <c:v>-2.2206660494503368E-2</c:v>
                </c:pt>
                <c:pt idx="442">
                  <c:v>-4.8848528667937097E-2</c:v>
                </c:pt>
                <c:pt idx="443">
                  <c:v>-2.2686629468656291E-2</c:v>
                </c:pt>
                <c:pt idx="444">
                  <c:v>-2.2054204384522661E-2</c:v>
                </c:pt>
                <c:pt idx="445">
                  <c:v>-5.6164544204244549E-2</c:v>
                </c:pt>
                <c:pt idx="446">
                  <c:v>-5.224503952989501E-2</c:v>
                </c:pt>
                <c:pt idx="447">
                  <c:v>-4.3552825764934577E-2</c:v>
                </c:pt>
                <c:pt idx="448">
                  <c:v>-4.4215386185580741E-2</c:v>
                </c:pt>
                <c:pt idx="449">
                  <c:v>-2.1810717856919789E-2</c:v>
                </c:pt>
                <c:pt idx="450">
                  <c:v>-3.498528650893995E-2</c:v>
                </c:pt>
                <c:pt idx="451">
                  <c:v>-6.6784509237834744E-2</c:v>
                </c:pt>
                <c:pt idx="452">
                  <c:v>-6.0635288012936488E-2</c:v>
                </c:pt>
                <c:pt idx="453">
                  <c:v>-6.7432394670955964E-2</c:v>
                </c:pt>
                <c:pt idx="454">
                  <c:v>-2.934282552140699E-2</c:v>
                </c:pt>
                <c:pt idx="455">
                  <c:v>-4.3394094715004883E-2</c:v>
                </c:pt>
                <c:pt idx="456">
                  <c:v>-2.87392467706673E-2</c:v>
                </c:pt>
                <c:pt idx="457">
                  <c:v>-5.2072996428482177E-2</c:v>
                </c:pt>
                <c:pt idx="458">
                  <c:v>-2.8207395759148431E-2</c:v>
                </c:pt>
                <c:pt idx="459">
                  <c:v>-5.200836301734213E-2</c:v>
                </c:pt>
                <c:pt idx="460">
                  <c:v>-6.691832043893331E-2</c:v>
                </c:pt>
                <c:pt idx="461">
                  <c:v>-5.3485088303274697E-2</c:v>
                </c:pt>
                <c:pt idx="462">
                  <c:v>-4.7461023319731573E-2</c:v>
                </c:pt>
                <c:pt idx="463">
                  <c:v>-4.1044447762296432E-2</c:v>
                </c:pt>
                <c:pt idx="464">
                  <c:v>-1.7294112178413808E-2</c:v>
                </c:pt>
                <c:pt idx="465">
                  <c:v>-4.9659016003328227E-2</c:v>
                </c:pt>
                <c:pt idx="466">
                  <c:v>-6.5247043287092743E-2</c:v>
                </c:pt>
                <c:pt idx="467">
                  <c:v>-4.7697043643207933E-2</c:v>
                </c:pt>
                <c:pt idx="468">
                  <c:v>-4.1015287518579413E-2</c:v>
                </c:pt>
                <c:pt idx="469">
                  <c:v>-4.5311937774514373E-2</c:v>
                </c:pt>
                <c:pt idx="470">
                  <c:v>-1.8560124646969989E-2</c:v>
                </c:pt>
                <c:pt idx="471">
                  <c:v>-3.9636537918766201E-2</c:v>
                </c:pt>
                <c:pt idx="472">
                  <c:v>-5.603908860294271E-2</c:v>
                </c:pt>
                <c:pt idx="473">
                  <c:v>-5.8495333328135952E-2</c:v>
                </c:pt>
                <c:pt idx="474">
                  <c:v>-3.3420345301119481E-2</c:v>
                </c:pt>
                <c:pt idx="475">
                  <c:v>-4.9957822134811813E-2</c:v>
                </c:pt>
                <c:pt idx="476">
                  <c:v>-4.8805290437521798E-2</c:v>
                </c:pt>
                <c:pt idx="477">
                  <c:v>-6.6053590929053607E-2</c:v>
                </c:pt>
                <c:pt idx="478">
                  <c:v>-5.9604291856826468E-2</c:v>
                </c:pt>
                <c:pt idx="479">
                  <c:v>-5.61067974368199E-2</c:v>
                </c:pt>
                <c:pt idx="480">
                  <c:v>-6.3088441159396602E-2</c:v>
                </c:pt>
                <c:pt idx="481">
                  <c:v>-7.3282942539005802E-2</c:v>
                </c:pt>
                <c:pt idx="482">
                  <c:v>-5.4733125321504428E-2</c:v>
                </c:pt>
                <c:pt idx="483">
                  <c:v>-5.2203768894045988E-2</c:v>
                </c:pt>
                <c:pt idx="484">
                  <c:v>-3.6453107125421942E-2</c:v>
                </c:pt>
                <c:pt idx="485">
                  <c:v>-5.3667340982933132E-2</c:v>
                </c:pt>
                <c:pt idx="486">
                  <c:v>-7.5445689301806951E-2</c:v>
                </c:pt>
                <c:pt idx="487">
                  <c:v>-5.5373945814526808E-2</c:v>
                </c:pt>
                <c:pt idx="488">
                  <c:v>-7.3640166333093227E-2</c:v>
                </c:pt>
                <c:pt idx="489">
                  <c:v>-8.8116264931091592E-2</c:v>
                </c:pt>
                <c:pt idx="490">
                  <c:v>-9.3747087326891965E-2</c:v>
                </c:pt>
                <c:pt idx="491">
                  <c:v>-8.2919826331834923E-2</c:v>
                </c:pt>
                <c:pt idx="492">
                  <c:v>-6.4154009883800489E-2</c:v>
                </c:pt>
                <c:pt idx="493">
                  <c:v>-4.0151775619430292E-2</c:v>
                </c:pt>
                <c:pt idx="494">
                  <c:v>-4.5335723034013231E-2</c:v>
                </c:pt>
                <c:pt idx="495">
                  <c:v>-5.2275448977988637E-2</c:v>
                </c:pt>
                <c:pt idx="496">
                  <c:v>-4.230285779106846E-2</c:v>
                </c:pt>
                <c:pt idx="497">
                  <c:v>-6.1210086832654158E-2</c:v>
                </c:pt>
                <c:pt idx="498">
                  <c:v>-9.3367758168422244E-2</c:v>
                </c:pt>
                <c:pt idx="499">
                  <c:v>-0.11142897973597091</c:v>
                </c:pt>
                <c:pt idx="500">
                  <c:v>-9.0389511548667922E-2</c:v>
                </c:pt>
                <c:pt idx="501">
                  <c:v>-4.0620667506041867E-2</c:v>
                </c:pt>
                <c:pt idx="502">
                  <c:v>-3.4258518521430581E-3</c:v>
                </c:pt>
                <c:pt idx="503">
                  <c:v>-1.01875646901628E-2</c:v>
                </c:pt>
                <c:pt idx="504">
                  <c:v>-2.93366532014856E-2</c:v>
                </c:pt>
                <c:pt idx="505">
                  <c:v>-3.511023243664857E-2</c:v>
                </c:pt>
                <c:pt idx="506">
                  <c:v>-6.6673945165754755E-2</c:v>
                </c:pt>
                <c:pt idx="507">
                  <c:v>-8.5657927579499527E-2</c:v>
                </c:pt>
                <c:pt idx="508">
                  <c:v>-9.1089298515912631E-2</c:v>
                </c:pt>
                <c:pt idx="509">
                  <c:v>-0.12242931291927329</c:v>
                </c:pt>
                <c:pt idx="510">
                  <c:v>-0.12648965253994041</c:v>
                </c:pt>
                <c:pt idx="511">
                  <c:v>-9.929589378975523E-2</c:v>
                </c:pt>
                <c:pt idx="512">
                  <c:v>-2.529551390746709E-2</c:v>
                </c:pt>
                <c:pt idx="513">
                  <c:v>1.014052664839893E-2</c:v>
                </c:pt>
                <c:pt idx="514">
                  <c:v>-1.4873461459789629E-2</c:v>
                </c:pt>
                <c:pt idx="515">
                  <c:v>-1.9459947889665759E-2</c:v>
                </c:pt>
                <c:pt idx="516">
                  <c:v>-1.1437644407058521E-2</c:v>
                </c:pt>
                <c:pt idx="517">
                  <c:v>-2.927428481360228E-2</c:v>
                </c:pt>
                <c:pt idx="518">
                  <c:v>-8.6343453381687585E-2</c:v>
                </c:pt>
                <c:pt idx="519">
                  <c:v>-0.10451836644733439</c:v>
                </c:pt>
                <c:pt idx="520">
                  <c:v>-0.1213231615919288</c:v>
                </c:pt>
                <c:pt idx="521">
                  <c:v>-8.5943168800220793E-2</c:v>
                </c:pt>
                <c:pt idx="522">
                  <c:v>-3.2097722163590532E-2</c:v>
                </c:pt>
                <c:pt idx="523">
                  <c:v>1.5563016651065631E-3</c:v>
                </c:pt>
                <c:pt idx="524">
                  <c:v>-3.0738853693073049E-3</c:v>
                </c:pt>
                <c:pt idx="525">
                  <c:v>-1.954643346387375E-2</c:v>
                </c:pt>
                <c:pt idx="526">
                  <c:v>-4.8311847517277677E-2</c:v>
                </c:pt>
                <c:pt idx="527">
                  <c:v>-6.4860317648054E-2</c:v>
                </c:pt>
                <c:pt idx="528">
                  <c:v>-8.708850330906337E-2</c:v>
                </c:pt>
                <c:pt idx="529">
                  <c:v>-6.0353169799983057E-2</c:v>
                </c:pt>
                <c:pt idx="530">
                  <c:v>-7.6478680280276823E-2</c:v>
                </c:pt>
                <c:pt idx="531">
                  <c:v>-1.407540071404156E-2</c:v>
                </c:pt>
                <c:pt idx="532">
                  <c:v>-3.4085030748200129E-2</c:v>
                </c:pt>
                <c:pt idx="533">
                  <c:v>-2.6291522231232101E-2</c:v>
                </c:pt>
                <c:pt idx="534">
                  <c:v>-4.1552987503703953E-2</c:v>
                </c:pt>
                <c:pt idx="535">
                  <c:v>-3.051072841136282E-2</c:v>
                </c:pt>
                <c:pt idx="536">
                  <c:v>-3.4080407649319973E-2</c:v>
                </c:pt>
                <c:pt idx="537">
                  <c:v>-4.1187404569715813E-2</c:v>
                </c:pt>
                <c:pt idx="538">
                  <c:v>-5.2724934574469813E-2</c:v>
                </c:pt>
                <c:pt idx="539">
                  <c:v>-2.960579716069001E-2</c:v>
                </c:pt>
                <c:pt idx="540">
                  <c:v>-3.3277381625226088E-2</c:v>
                </c:pt>
                <c:pt idx="541">
                  <c:v>-4.7660054098003002E-2</c:v>
                </c:pt>
                <c:pt idx="542">
                  <c:v>-2.357773200615032E-2</c:v>
                </c:pt>
                <c:pt idx="543">
                  <c:v>-4.8134629899548642E-2</c:v>
                </c:pt>
                <c:pt idx="544">
                  <c:v>-4.4073427480469718E-2</c:v>
                </c:pt>
                <c:pt idx="545">
                  <c:v>-4.7003315120203837E-2</c:v>
                </c:pt>
                <c:pt idx="546">
                  <c:v>-5.0161688744915001E-2</c:v>
                </c:pt>
                <c:pt idx="547">
                  <c:v>-5.2658748741594152E-3</c:v>
                </c:pt>
                <c:pt idx="548">
                  <c:v>-1.8791275343047701E-2</c:v>
                </c:pt>
                <c:pt idx="549">
                  <c:v>-3.236361728878423E-2</c:v>
                </c:pt>
                <c:pt idx="550">
                  <c:v>-3.5635355809366942E-2</c:v>
                </c:pt>
                <c:pt idx="551">
                  <c:v>-2.9370312609715121E-2</c:v>
                </c:pt>
                <c:pt idx="552">
                  <c:v>-2.2206756049557349E-2</c:v>
                </c:pt>
                <c:pt idx="553">
                  <c:v>-2.5467496511013099E-2</c:v>
                </c:pt>
                <c:pt idx="554">
                  <c:v>-4.9482531842208299E-2</c:v>
                </c:pt>
                <c:pt idx="555">
                  <c:v>-2.2613677511169161E-2</c:v>
                </c:pt>
                <c:pt idx="556">
                  <c:v>-4.53079046199929E-2</c:v>
                </c:pt>
                <c:pt idx="557">
                  <c:v>-6.5652103367573655E-2</c:v>
                </c:pt>
                <c:pt idx="558">
                  <c:v>-4.8201416259746388E-2</c:v>
                </c:pt>
                <c:pt idx="559">
                  <c:v>-2.1779536546153722E-2</c:v>
                </c:pt>
                <c:pt idx="560">
                  <c:v>8.8218416588281556E-4</c:v>
                </c:pt>
                <c:pt idx="561">
                  <c:v>-2.9276315880625962E-2</c:v>
                </c:pt>
                <c:pt idx="562">
                  <c:v>-1.8798307907617939E-2</c:v>
                </c:pt>
                <c:pt idx="563">
                  <c:v>-1.519381479131399E-2</c:v>
                </c:pt>
                <c:pt idx="564">
                  <c:v>-1.8741628966789211E-2</c:v>
                </c:pt>
                <c:pt idx="565">
                  <c:v>-5.2456827303144937E-2</c:v>
                </c:pt>
                <c:pt idx="566">
                  <c:v>-3.114519543870653E-3</c:v>
                </c:pt>
                <c:pt idx="567">
                  <c:v>-1.4268712623043189E-2</c:v>
                </c:pt>
                <c:pt idx="568">
                  <c:v>-1.8416910184222871E-2</c:v>
                </c:pt>
                <c:pt idx="569">
                  <c:v>-2.9119139964837611E-2</c:v>
                </c:pt>
                <c:pt idx="570">
                  <c:v>-1.68405570644472E-2</c:v>
                </c:pt>
                <c:pt idx="571">
                  <c:v>3.206379658862168E-3</c:v>
                </c:pt>
                <c:pt idx="572">
                  <c:v>-2.7266435730792349E-2</c:v>
                </c:pt>
                <c:pt idx="573">
                  <c:v>-5.5333844776995537E-2</c:v>
                </c:pt>
                <c:pt idx="574">
                  <c:v>-9.8991891337560922E-3</c:v>
                </c:pt>
                <c:pt idx="575">
                  <c:v>-1.388696935672362E-2</c:v>
                </c:pt>
                <c:pt idx="576">
                  <c:v>-1.8063357328447879E-2</c:v>
                </c:pt>
                <c:pt idx="577">
                  <c:v>-2.8163840310723831E-2</c:v>
                </c:pt>
                <c:pt idx="578">
                  <c:v>-3.8124001342937142E-2</c:v>
                </c:pt>
                <c:pt idx="579">
                  <c:v>-2.336760249411762E-2</c:v>
                </c:pt>
                <c:pt idx="580">
                  <c:v>-2.6356834959799791E-3</c:v>
                </c:pt>
                <c:pt idx="581">
                  <c:v>-3.2224295708948247E-2</c:v>
                </c:pt>
                <c:pt idx="582">
                  <c:v>-4.2072068950815389E-2</c:v>
                </c:pt>
                <c:pt idx="583">
                  <c:v>-4.6252878599004177E-2</c:v>
                </c:pt>
                <c:pt idx="584">
                  <c:v>-6.1543973432884418E-2</c:v>
                </c:pt>
                <c:pt idx="585">
                  <c:v>-1.114144881534695E-2</c:v>
                </c:pt>
                <c:pt idx="586">
                  <c:v>4.786544596752762E-3</c:v>
                </c:pt>
                <c:pt idx="587">
                  <c:v>-9.1879348490939705E-3</c:v>
                </c:pt>
                <c:pt idx="588">
                  <c:v>-1.436593855740886E-2</c:v>
                </c:pt>
                <c:pt idx="589">
                  <c:v>1.1345604860961259E-2</c:v>
                </c:pt>
                <c:pt idx="590">
                  <c:v>-1.952795818066289E-3</c:v>
                </c:pt>
                <c:pt idx="591">
                  <c:v>1.008676358381777E-2</c:v>
                </c:pt>
                <c:pt idx="592">
                  <c:v>4.6492247985656654E-3</c:v>
                </c:pt>
                <c:pt idx="593">
                  <c:v>-4.4075505823313321E-3</c:v>
                </c:pt>
                <c:pt idx="594">
                  <c:v>-2.1235508146236981E-2</c:v>
                </c:pt>
                <c:pt idx="595">
                  <c:v>-3.0222280087339289E-2</c:v>
                </c:pt>
                <c:pt idx="596">
                  <c:v>-5.2891210965042568E-3</c:v>
                </c:pt>
                <c:pt idx="597">
                  <c:v>1.230375237199466E-2</c:v>
                </c:pt>
                <c:pt idx="598">
                  <c:v>-1.6804765217601329E-2</c:v>
                </c:pt>
                <c:pt idx="599">
                  <c:v>1.352490557517871E-2</c:v>
                </c:pt>
                <c:pt idx="600">
                  <c:v>1.542116269132787E-2</c:v>
                </c:pt>
                <c:pt idx="601">
                  <c:v>1.744974019763923E-2</c:v>
                </c:pt>
                <c:pt idx="602">
                  <c:v>2.4838048410950279E-2</c:v>
                </c:pt>
                <c:pt idx="603">
                  <c:v>2.5163233034937171E-3</c:v>
                </c:pt>
                <c:pt idx="604">
                  <c:v>-6.0147031264450312E-3</c:v>
                </c:pt>
                <c:pt idx="605">
                  <c:v>-1.169281484030726E-3</c:v>
                </c:pt>
                <c:pt idx="606">
                  <c:v>-9.7615044993348832E-3</c:v>
                </c:pt>
                <c:pt idx="607">
                  <c:v>-2.0840954863601269E-2</c:v>
                </c:pt>
                <c:pt idx="608">
                  <c:v>-2.6947924271723881E-2</c:v>
                </c:pt>
                <c:pt idx="609">
                  <c:v>-3.6934154261600849E-2</c:v>
                </c:pt>
                <c:pt idx="610">
                  <c:v>-4.3079831459475582E-2</c:v>
                </c:pt>
                <c:pt idx="611">
                  <c:v>-5.1728184180773067E-2</c:v>
                </c:pt>
                <c:pt idx="612">
                  <c:v>-2.9438073719008528E-2</c:v>
                </c:pt>
                <c:pt idx="613">
                  <c:v>-1.414999193389388E-2</c:v>
                </c:pt>
                <c:pt idx="614">
                  <c:v>-1.9772764316198899E-2</c:v>
                </c:pt>
                <c:pt idx="615">
                  <c:v>-2.8253494070072719E-2</c:v>
                </c:pt>
                <c:pt idx="616">
                  <c:v>-3.9755941760200031E-2</c:v>
                </c:pt>
                <c:pt idx="617">
                  <c:v>-4.6321775175617308E-2</c:v>
                </c:pt>
                <c:pt idx="618">
                  <c:v>-1.300412764737624E-2</c:v>
                </c:pt>
                <c:pt idx="619">
                  <c:v>-2.158023632694395E-2</c:v>
                </c:pt>
                <c:pt idx="620">
                  <c:v>-2.9864865341177719E-2</c:v>
                </c:pt>
                <c:pt idx="621">
                  <c:v>-2.4829427985125999E-2</c:v>
                </c:pt>
                <c:pt idx="622">
                  <c:v>-3.3188606255622588E-2</c:v>
                </c:pt>
                <c:pt idx="623">
                  <c:v>-1.451067171018661E-2</c:v>
                </c:pt>
                <c:pt idx="624">
                  <c:v>-2.2910754188243839E-2</c:v>
                </c:pt>
                <c:pt idx="625">
                  <c:v>-4.019131164968659E-3</c:v>
                </c:pt>
                <c:pt idx="626">
                  <c:v>-1.2407227008619509E-2</c:v>
                </c:pt>
                <c:pt idx="627">
                  <c:v>-2.0632335601928009E-2</c:v>
                </c:pt>
                <c:pt idx="628">
                  <c:v>-2.8730191287313019E-2</c:v>
                </c:pt>
                <c:pt idx="629">
                  <c:v>-1.018164059289184E-2</c:v>
                </c:pt>
                <c:pt idx="630">
                  <c:v>-1.8951921453887799E-2</c:v>
                </c:pt>
                <c:pt idx="631">
                  <c:v>-2.737974587331626E-2</c:v>
                </c:pt>
                <c:pt idx="632">
                  <c:v>-8.2858112063264322E-3</c:v>
                </c:pt>
                <c:pt idx="633">
                  <c:v>9.1801575167442806E-3</c:v>
                </c:pt>
                <c:pt idx="634">
                  <c:v>2.978187338675387E-3</c:v>
                </c:pt>
                <c:pt idx="635">
                  <c:v>-5.554270568225661E-3</c:v>
                </c:pt>
                <c:pt idx="636">
                  <c:v>-1.3852962554200319E-2</c:v>
                </c:pt>
                <c:pt idx="637">
                  <c:v>-2.0172145850484661E-2</c:v>
                </c:pt>
                <c:pt idx="638">
                  <c:v>-3.3013714206541422E-2</c:v>
                </c:pt>
                <c:pt idx="639">
                  <c:v>-1.1818670054256851E-2</c:v>
                </c:pt>
                <c:pt idx="640">
                  <c:v>-3.3984912104366938E-2</c:v>
                </c:pt>
                <c:pt idx="641">
                  <c:v>-2.8917825065944761E-2</c:v>
                </c:pt>
                <c:pt idx="642">
                  <c:v>-4.9841645481314867E-2</c:v>
                </c:pt>
                <c:pt idx="643">
                  <c:v>-3.0824614585265309E-2</c:v>
                </c:pt>
                <c:pt idx="644">
                  <c:v>-2.393449324551877E-2</c:v>
                </c:pt>
                <c:pt idx="645">
                  <c:v>-3.2708201492110511E-2</c:v>
                </c:pt>
                <c:pt idx="646">
                  <c:v>-5.8602017637409798E-2</c:v>
                </c:pt>
                <c:pt idx="647">
                  <c:v>-8.8761435317366022E-3</c:v>
                </c:pt>
                <c:pt idx="648">
                  <c:v>-2.237629249428652E-2</c:v>
                </c:pt>
                <c:pt idx="649">
                  <c:v>1.045315049320372E-3</c:v>
                </c:pt>
                <c:pt idx="650">
                  <c:v>-1.158291384088583E-2</c:v>
                </c:pt>
                <c:pt idx="651">
                  <c:v>-6.2103481353950052E-3</c:v>
                </c:pt>
                <c:pt idx="652">
                  <c:v>-4.42833470390811E-2</c:v>
                </c:pt>
                <c:pt idx="653">
                  <c:v>-5.0800214392112693E-2</c:v>
                </c:pt>
                <c:pt idx="654">
                  <c:v>-2.701873498775376E-2</c:v>
                </c:pt>
                <c:pt idx="655">
                  <c:v>-4.2053376831042037E-2</c:v>
                </c:pt>
                <c:pt idx="656">
                  <c:v>-3.4863598593479761E-2</c:v>
                </c:pt>
                <c:pt idx="657">
                  <c:v>-1.7808647014639689E-2</c:v>
                </c:pt>
                <c:pt idx="658">
                  <c:v>-1.372190857558042E-2</c:v>
                </c:pt>
                <c:pt idx="659">
                  <c:v>-1.1432617977650489E-2</c:v>
                </c:pt>
                <c:pt idx="660">
                  <c:v>-1.5159378499921329E-2</c:v>
                </c:pt>
                <c:pt idx="661">
                  <c:v>-2.8461241431398939E-2</c:v>
                </c:pt>
                <c:pt idx="662">
                  <c:v>-8.2559718664740878E-3</c:v>
                </c:pt>
                <c:pt idx="663">
                  <c:v>-2.1951274488575478E-2</c:v>
                </c:pt>
                <c:pt idx="664">
                  <c:v>-1.36998379747566E-2</c:v>
                </c:pt>
                <c:pt idx="665">
                  <c:v>-2.3113216672659309E-2</c:v>
                </c:pt>
                <c:pt idx="666">
                  <c:v>-6.2376295261010739E-3</c:v>
                </c:pt>
                <c:pt idx="667">
                  <c:v>-3.0899861653446159E-3</c:v>
                </c:pt>
                <c:pt idx="668">
                  <c:v>3.5436259404342252E-4</c:v>
                </c:pt>
                <c:pt idx="669">
                  <c:v>-2.2624224545507499E-2</c:v>
                </c:pt>
                <c:pt idx="670">
                  <c:v>-6.5460927308134131E-3</c:v>
                </c:pt>
                <c:pt idx="671">
                  <c:v>-4.2333867992137009E-3</c:v>
                </c:pt>
                <c:pt idx="672">
                  <c:v>4.1548904659229891E-3</c:v>
                </c:pt>
                <c:pt idx="673">
                  <c:v>-6.2352991715988182E-3</c:v>
                </c:pt>
                <c:pt idx="674">
                  <c:v>-4.1561718378756218E-2</c:v>
                </c:pt>
                <c:pt idx="675">
                  <c:v>-2.6431988535483789E-2</c:v>
                </c:pt>
                <c:pt idx="676">
                  <c:v>-9.3177490822949238E-2</c:v>
                </c:pt>
                <c:pt idx="677">
                  <c:v>-7.2760608914553604E-2</c:v>
                </c:pt>
                <c:pt idx="678">
                  <c:v>-4.5315739850580787E-2</c:v>
                </c:pt>
                <c:pt idx="679">
                  <c:v>-4.4319348419809217E-2</c:v>
                </c:pt>
                <c:pt idx="680">
                  <c:v>-2.4049348173907251E-2</c:v>
                </c:pt>
                <c:pt idx="681">
                  <c:v>-4.0879144890040298E-2</c:v>
                </c:pt>
                <c:pt idx="682">
                  <c:v>-3.9486928256706737E-2</c:v>
                </c:pt>
                <c:pt idx="683">
                  <c:v>-2.1160350788422821E-2</c:v>
                </c:pt>
                <c:pt idx="684">
                  <c:v>-2.5699228072120221E-2</c:v>
                </c:pt>
                <c:pt idx="685">
                  <c:v>-1.5808897318549949E-2</c:v>
                </c:pt>
                <c:pt idx="686">
                  <c:v>7.8722090644709475E-3</c:v>
                </c:pt>
                <c:pt idx="687">
                  <c:v>-3.085247344063546E-2</c:v>
                </c:pt>
                <c:pt idx="688">
                  <c:v>-4.9979463361994547E-2</c:v>
                </c:pt>
                <c:pt idx="689">
                  <c:v>-4.9766084057774052E-2</c:v>
                </c:pt>
                <c:pt idx="690">
                  <c:v>-2.6960779639680691E-2</c:v>
                </c:pt>
                <c:pt idx="691">
                  <c:v>-4.2813908219076158E-2</c:v>
                </c:pt>
                <c:pt idx="692">
                  <c:v>-3.090701508543825E-2</c:v>
                </c:pt>
                <c:pt idx="693">
                  <c:v>-1.438775509284573E-2</c:v>
                </c:pt>
                <c:pt idx="694">
                  <c:v>-4.8955423246357821E-2</c:v>
                </c:pt>
                <c:pt idx="695">
                  <c:v>-3.8924605544434783E-2</c:v>
                </c:pt>
                <c:pt idx="696">
                  <c:v>-6.5373813197426855E-2</c:v>
                </c:pt>
                <c:pt idx="697">
                  <c:v>-6.944524699785859E-2</c:v>
                </c:pt>
                <c:pt idx="698">
                  <c:v>-8.8719225335977647E-2</c:v>
                </c:pt>
                <c:pt idx="699">
                  <c:v>-2.486906088907137E-2</c:v>
                </c:pt>
                <c:pt idx="700">
                  <c:v>1.9150177197917451E-3</c:v>
                </c:pt>
                <c:pt idx="701">
                  <c:v>9.1994052924881942E-3</c:v>
                </c:pt>
                <c:pt idx="702">
                  <c:v>-3.7812783694506362E-3</c:v>
                </c:pt>
                <c:pt idx="703">
                  <c:v>-3.7405104058914951E-2</c:v>
                </c:pt>
                <c:pt idx="704">
                  <c:v>-5.2859397799633452E-2</c:v>
                </c:pt>
                <c:pt idx="705">
                  <c:v>-7.6002212182582518E-2</c:v>
                </c:pt>
                <c:pt idx="706">
                  <c:v>-4.8959713799979099E-2</c:v>
                </c:pt>
                <c:pt idx="707">
                  <c:v>-3.2877978841089117E-2</c:v>
                </c:pt>
                <c:pt idx="708">
                  <c:v>-5.6997695219842548E-2</c:v>
                </c:pt>
                <c:pt idx="709">
                  <c:v>-5.2225481191526153E-2</c:v>
                </c:pt>
                <c:pt idx="710">
                  <c:v>-4.6418917507227153E-2</c:v>
                </c:pt>
                <c:pt idx="711">
                  <c:v>-6.1331269970637432E-2</c:v>
                </c:pt>
                <c:pt idx="712">
                  <c:v>-5.5904749800739229E-2</c:v>
                </c:pt>
                <c:pt idx="713">
                  <c:v>-5.3470973080857583E-2</c:v>
                </c:pt>
                <c:pt idx="714">
                  <c:v>-6.4372223556051544E-2</c:v>
                </c:pt>
                <c:pt idx="715">
                  <c:v>-1.9747825078146871E-2</c:v>
                </c:pt>
                <c:pt idx="716">
                  <c:v>-2.2063193039965508E-2</c:v>
                </c:pt>
                <c:pt idx="717">
                  <c:v>-4.8393093996074832E-2</c:v>
                </c:pt>
                <c:pt idx="718">
                  <c:v>-6.1201027062000257E-2</c:v>
                </c:pt>
                <c:pt idx="719">
                  <c:v>-6.9150947865748158E-2</c:v>
                </c:pt>
                <c:pt idx="720">
                  <c:v>-8.1786762812876113E-2</c:v>
                </c:pt>
                <c:pt idx="721">
                  <c:v>-5.2481876211656342E-2</c:v>
                </c:pt>
                <c:pt idx="722">
                  <c:v>-4.5616695801247609E-2</c:v>
                </c:pt>
                <c:pt idx="723">
                  <c:v>-3.8112077915985587E-2</c:v>
                </c:pt>
                <c:pt idx="724">
                  <c:v>-4.1165399322835583E-3</c:v>
                </c:pt>
                <c:pt idx="725">
                  <c:v>-7.1338954588575199E-2</c:v>
                </c:pt>
                <c:pt idx="726">
                  <c:v>-7.6095455289252101E-2</c:v>
                </c:pt>
                <c:pt idx="727">
                  <c:v>-4.2345906299449787E-2</c:v>
                </c:pt>
                <c:pt idx="728">
                  <c:v>-5.9532091406807368E-2</c:v>
                </c:pt>
                <c:pt idx="729">
                  <c:v>-4.7314209795001012E-2</c:v>
                </c:pt>
                <c:pt idx="730">
                  <c:v>-3.8973797471824063E-2</c:v>
                </c:pt>
                <c:pt idx="731">
                  <c:v>-5.080725823123533E-2</c:v>
                </c:pt>
                <c:pt idx="732">
                  <c:v>-8.078942021619806E-2</c:v>
                </c:pt>
                <c:pt idx="733">
                  <c:v>-8.050465866377543E-2</c:v>
                </c:pt>
                <c:pt idx="734">
                  <c:v>-7.7636986552727549E-2</c:v>
                </c:pt>
                <c:pt idx="735">
                  <c:v>-3.3270339048461217E-2</c:v>
                </c:pt>
                <c:pt idx="736">
                  <c:v>-3.2762150889826809E-3</c:v>
                </c:pt>
                <c:pt idx="737">
                  <c:v>-1.33330777357088E-3</c:v>
                </c:pt>
                <c:pt idx="738">
                  <c:v>-1.9711412134967961E-2</c:v>
                </c:pt>
                <c:pt idx="739">
                  <c:v>-3.0837189688787351E-2</c:v>
                </c:pt>
                <c:pt idx="740">
                  <c:v>-4.6370918739380151E-2</c:v>
                </c:pt>
                <c:pt idx="741">
                  <c:v>-7.4762634353428226E-2</c:v>
                </c:pt>
                <c:pt idx="742">
                  <c:v>-9.6532428546103333E-2</c:v>
                </c:pt>
                <c:pt idx="743">
                  <c:v>-0.1051601052649911</c:v>
                </c:pt>
                <c:pt idx="744">
                  <c:v>-7.4516000413631822E-2</c:v>
                </c:pt>
                <c:pt idx="745">
                  <c:v>-6.7242927007202802E-2</c:v>
                </c:pt>
                <c:pt idx="746">
                  <c:v>-5.4832458438833782E-2</c:v>
                </c:pt>
                <c:pt idx="747">
                  <c:v>-8.2532018286425313E-3</c:v>
                </c:pt>
                <c:pt idx="748">
                  <c:v>-5.5668239993444502E-2</c:v>
                </c:pt>
                <c:pt idx="749">
                  <c:v>-6.0509254002974799E-2</c:v>
                </c:pt>
                <c:pt idx="750">
                  <c:v>-6.5344986744041655E-2</c:v>
                </c:pt>
                <c:pt idx="751">
                  <c:v>-8.4200939463211277E-2</c:v>
                </c:pt>
                <c:pt idx="752">
                  <c:v>-0.10338522587193651</c:v>
                </c:pt>
                <c:pt idx="753">
                  <c:v>-0.10652224782912351</c:v>
                </c:pt>
                <c:pt idx="754">
                  <c:v>-7.1269341988054791E-2</c:v>
                </c:pt>
                <c:pt idx="755">
                  <c:v>-4.9608876891794829E-2</c:v>
                </c:pt>
                <c:pt idx="756">
                  <c:v>-1.491088668969009E-2</c:v>
                </c:pt>
                <c:pt idx="757">
                  <c:v>-3.2811243934101952E-2</c:v>
                </c:pt>
                <c:pt idx="758">
                  <c:v>-5.0739222804031307E-2</c:v>
                </c:pt>
                <c:pt idx="759">
                  <c:v>-5.2514249858096378E-2</c:v>
                </c:pt>
                <c:pt idx="760">
                  <c:v>-8.8868606201931044E-2</c:v>
                </c:pt>
                <c:pt idx="761">
                  <c:v>-0.1032161345545459</c:v>
                </c:pt>
                <c:pt idx="762">
                  <c:v>-7.2464668701224255E-2</c:v>
                </c:pt>
                <c:pt idx="763">
                  <c:v>-7.0591100207590962E-2</c:v>
                </c:pt>
                <c:pt idx="764">
                  <c:v>-6.4033964059238002E-2</c:v>
                </c:pt>
                <c:pt idx="765">
                  <c:v>-3.6329696691381308E-2</c:v>
                </c:pt>
                <c:pt idx="766">
                  <c:v>-2.6652615580594841E-2</c:v>
                </c:pt>
                <c:pt idx="767">
                  <c:v>-1.851579217320953E-2</c:v>
                </c:pt>
                <c:pt idx="768">
                  <c:v>-3.6432757458293892E-2</c:v>
                </c:pt>
                <c:pt idx="769">
                  <c:v>-5.9300969601477682E-2</c:v>
                </c:pt>
                <c:pt idx="770">
                  <c:v>-3.278891862278499E-2</c:v>
                </c:pt>
                <c:pt idx="771">
                  <c:v>-4.1332952511161203E-2</c:v>
                </c:pt>
                <c:pt idx="772">
                  <c:v>-4.5766130743705169E-2</c:v>
                </c:pt>
                <c:pt idx="773">
                  <c:v>-6.2639244289357521E-2</c:v>
                </c:pt>
                <c:pt idx="774">
                  <c:v>-6.6903588724513519E-2</c:v>
                </c:pt>
                <c:pt idx="775">
                  <c:v>-8.3737737852244365E-2</c:v>
                </c:pt>
                <c:pt idx="776">
                  <c:v>-5.1657293819881822E-2</c:v>
                </c:pt>
                <c:pt idx="777">
                  <c:v>-3.139282977917901E-2</c:v>
                </c:pt>
                <c:pt idx="778">
                  <c:v>-2.2842749245178599E-2</c:v>
                </c:pt>
                <c:pt idx="779">
                  <c:v>-2.720152702856549E-2</c:v>
                </c:pt>
                <c:pt idx="780">
                  <c:v>-1.701262952704408E-2</c:v>
                </c:pt>
                <c:pt idx="781">
                  <c:v>-3.3205631619310338E-2</c:v>
                </c:pt>
                <c:pt idx="782">
                  <c:v>-6.1386104076735393E-2</c:v>
                </c:pt>
                <c:pt idx="783">
                  <c:v>-7.7230571188606767E-2</c:v>
                </c:pt>
                <c:pt idx="784">
                  <c:v>-8.028616224266738E-2</c:v>
                </c:pt>
                <c:pt idx="785">
                  <c:v>-4.8394918591504243E-2</c:v>
                </c:pt>
                <c:pt idx="786">
                  <c:v>-9.4076199329435894E-3</c:v>
                </c:pt>
                <c:pt idx="787">
                  <c:v>-2.4505850530017529E-2</c:v>
                </c:pt>
                <c:pt idx="788">
                  <c:v>-3.9601818532394972E-2</c:v>
                </c:pt>
                <c:pt idx="789">
                  <c:v>-1.4588660655806329E-2</c:v>
                </c:pt>
                <c:pt idx="790">
                  <c:v>-1.778786773198426E-2</c:v>
                </c:pt>
                <c:pt idx="791">
                  <c:v>-3.0113565038885071E-2</c:v>
                </c:pt>
                <c:pt idx="792">
                  <c:v>-4.7052612695399183E-2</c:v>
                </c:pt>
                <c:pt idx="793">
                  <c:v>-6.965839882861502E-2</c:v>
                </c:pt>
                <c:pt idx="794">
                  <c:v>-3.2520177681533369E-2</c:v>
                </c:pt>
                <c:pt idx="795">
                  <c:v>-7.8466941189727635E-2</c:v>
                </c:pt>
                <c:pt idx="796">
                  <c:v>-3.4536609143336783E-2</c:v>
                </c:pt>
                <c:pt idx="797">
                  <c:v>-2.7100270916826649E-2</c:v>
                </c:pt>
                <c:pt idx="798">
                  <c:v>-4.0398924269233312E-2</c:v>
                </c:pt>
                <c:pt idx="799">
                  <c:v>-2.931949983850934E-3</c:v>
                </c:pt>
                <c:pt idx="800">
                  <c:v>2.5391672495462809E-3</c:v>
                </c:pt>
                <c:pt idx="801">
                  <c:v>-5.0482219792207239E-2</c:v>
                </c:pt>
                <c:pt idx="802">
                  <c:v>-2.3402854876365179E-2</c:v>
                </c:pt>
                <c:pt idx="803">
                  <c:v>3.643019951768522E-3</c:v>
                </c:pt>
                <c:pt idx="804">
                  <c:v>8.7581068923805461E-3</c:v>
                </c:pt>
                <c:pt idx="805">
                  <c:v>-1.294025390054898E-2</c:v>
                </c:pt>
                <c:pt idx="806">
                  <c:v>-5.5453372275022339E-2</c:v>
                </c:pt>
                <c:pt idx="807">
                  <c:v>-5.8721527135645601E-2</c:v>
                </c:pt>
                <c:pt idx="808">
                  <c:v>-4.1231323379869338E-2</c:v>
                </c:pt>
                <c:pt idx="809">
                  <c:v>-2.2960719378042779E-2</c:v>
                </c:pt>
                <c:pt idx="810">
                  <c:v>1.869901583762967E-2</c:v>
                </c:pt>
                <c:pt idx="811">
                  <c:v>-2.1211350930634861E-2</c:v>
                </c:pt>
                <c:pt idx="812">
                  <c:v>-2.440510810974228E-2</c:v>
                </c:pt>
                <c:pt idx="813">
                  <c:v>-2.4049594266570828E-2</c:v>
                </c:pt>
                <c:pt idx="814">
                  <c:v>-2.737679833892237E-2</c:v>
                </c:pt>
                <c:pt idx="815">
                  <c:v>-4.563594195297771E-2</c:v>
                </c:pt>
                <c:pt idx="816">
                  <c:v>1.333379809296353E-2</c:v>
                </c:pt>
                <c:pt idx="817">
                  <c:v>-7.0307987122424356E-3</c:v>
                </c:pt>
                <c:pt idx="818">
                  <c:v>-1.574082208103178E-3</c:v>
                </c:pt>
                <c:pt idx="819">
                  <c:v>-1.257283497681883E-2</c:v>
                </c:pt>
                <c:pt idx="820">
                  <c:v>-2.345311591059307E-2</c:v>
                </c:pt>
                <c:pt idx="821">
                  <c:v>-2.7059251427165702E-2</c:v>
                </c:pt>
                <c:pt idx="822">
                  <c:v>-3.8001781808864273E-2</c:v>
                </c:pt>
                <c:pt idx="823">
                  <c:v>-6.029050221129495E-2</c:v>
                </c:pt>
                <c:pt idx="824">
                  <c:v>-1.494966120509034E-2</c:v>
                </c:pt>
                <c:pt idx="825">
                  <c:v>-1.9289898876061251E-2</c:v>
                </c:pt>
                <c:pt idx="826">
                  <c:v>-3.5515236172751763E-2</c:v>
                </c:pt>
                <c:pt idx="827">
                  <c:v>-4.5691458452730593E-2</c:v>
                </c:pt>
                <c:pt idx="828">
                  <c:v>-3.2187485504664442E-4</c:v>
                </c:pt>
                <c:pt idx="829">
                  <c:v>-4.739623967807205E-2</c:v>
                </c:pt>
                <c:pt idx="830">
                  <c:v>1.0587260541074169E-2</c:v>
                </c:pt>
                <c:pt idx="831">
                  <c:v>-3.0159147833593639E-2</c:v>
                </c:pt>
                <c:pt idx="832">
                  <c:v>-3.98585732120873E-2</c:v>
                </c:pt>
                <c:pt idx="833">
                  <c:v>1.8512166133257679E-3</c:v>
                </c:pt>
                <c:pt idx="834">
                  <c:v>-2.329845352035154E-2</c:v>
                </c:pt>
                <c:pt idx="835">
                  <c:v>-1.237738202629046E-2</c:v>
                </c:pt>
                <c:pt idx="836">
                  <c:v>-3.2384558832992738E-2</c:v>
                </c:pt>
                <c:pt idx="837">
                  <c:v>-3.37584898305332E-2</c:v>
                </c:pt>
                <c:pt idx="838">
                  <c:v>-1.9722121504071492E-2</c:v>
                </c:pt>
                <c:pt idx="839">
                  <c:v>-1.25023309904968E-2</c:v>
                </c:pt>
                <c:pt idx="840">
                  <c:v>-1.7066483767028909E-2</c:v>
                </c:pt>
                <c:pt idx="841">
                  <c:v>-1.2671343595062719E-2</c:v>
                </c:pt>
                <c:pt idx="842">
                  <c:v>-1.3655708745398339E-2</c:v>
                </c:pt>
                <c:pt idx="843">
                  <c:v>-2.6680834741853229E-2</c:v>
                </c:pt>
                <c:pt idx="844">
                  <c:v>-3.109477831381291E-2</c:v>
                </c:pt>
                <c:pt idx="845">
                  <c:v>-2.2458051048751319E-2</c:v>
                </c:pt>
                <c:pt idx="846">
                  <c:v>-2.642565759698989E-2</c:v>
                </c:pt>
                <c:pt idx="847">
                  <c:v>-1.6829778825808721E-3</c:v>
                </c:pt>
                <c:pt idx="848">
                  <c:v>-5.7470082182131677E-4</c:v>
                </c:pt>
                <c:pt idx="849">
                  <c:v>-1.935369287992561E-2</c:v>
                </c:pt>
                <c:pt idx="850">
                  <c:v>-2.832606888120193E-2</c:v>
                </c:pt>
                <c:pt idx="851">
                  <c:v>-7.4909577949986428E-3</c:v>
                </c:pt>
                <c:pt idx="852">
                  <c:v>-2.546469913127147E-2</c:v>
                </c:pt>
                <c:pt idx="853">
                  <c:v>-7.6086705368023644E-3</c:v>
                </c:pt>
                <c:pt idx="854">
                  <c:v>-1.0754250666899169E-2</c:v>
                </c:pt>
                <c:pt idx="855">
                  <c:v>-1.932364684237875E-2</c:v>
                </c:pt>
                <c:pt idx="856">
                  <c:v>-2.461817008554679E-2</c:v>
                </c:pt>
                <c:pt idx="857">
                  <c:v>-3.3075028713646759E-2</c:v>
                </c:pt>
                <c:pt idx="858">
                  <c:v>-4.4268061235073652E-2</c:v>
                </c:pt>
                <c:pt idx="859">
                  <c:v>-5.3763801612229052E-2</c:v>
                </c:pt>
                <c:pt idx="860">
                  <c:v>-5.0220960408448263E-2</c:v>
                </c:pt>
                <c:pt idx="861">
                  <c:v>1.5550125398707589E-2</c:v>
                </c:pt>
                <c:pt idx="862">
                  <c:v>7.0475938399878757E-3</c:v>
                </c:pt>
                <c:pt idx="863">
                  <c:v>1.8869057155512789E-4</c:v>
                </c:pt>
                <c:pt idx="864">
                  <c:v>-8.2645091475557209E-3</c:v>
                </c:pt>
                <c:pt idx="865">
                  <c:v>-0.14573114020871181</c:v>
                </c:pt>
                <c:pt idx="866">
                  <c:v>-2.5203010326132261E-2</c:v>
                </c:pt>
                <c:pt idx="867">
                  <c:v>-3.513930808766208E-2</c:v>
                </c:pt>
                <c:pt idx="868">
                  <c:v>-4.483915083874912E-2</c:v>
                </c:pt>
                <c:pt idx="869">
                  <c:v>-5.3131653334888902E-2</c:v>
                </c:pt>
                <c:pt idx="870">
                  <c:v>-6.0034599784481557E-2</c:v>
                </c:pt>
                <c:pt idx="871">
                  <c:v>-4.3489456295940698E-2</c:v>
                </c:pt>
                <c:pt idx="872">
                  <c:v>-2.491864310540581E-2</c:v>
                </c:pt>
                <c:pt idx="873">
                  <c:v>-3.306996284965003E-3</c:v>
                </c:pt>
                <c:pt idx="874">
                  <c:v>-1.2165317352209829E-2</c:v>
                </c:pt>
                <c:pt idx="875">
                  <c:v>-2.1431550003314651E-2</c:v>
                </c:pt>
                <c:pt idx="876">
                  <c:v>6.2541204221321021</c:v>
                </c:pt>
                <c:pt idx="877">
                  <c:v>6.2453542247402671</c:v>
                </c:pt>
                <c:pt idx="878">
                  <c:v>6.2649499298332234</c:v>
                </c:pt>
                <c:pt idx="879">
                  <c:v>5.3501329343739329E-4</c:v>
                </c:pt>
                <c:pt idx="880">
                  <c:v>-8.1022522850539777E-3</c:v>
                </c:pt>
                <c:pt idx="881">
                  <c:v>-1.644170225837252E-2</c:v>
                </c:pt>
                <c:pt idx="882">
                  <c:v>-2.397601732682687E-2</c:v>
                </c:pt>
                <c:pt idx="883">
                  <c:v>9.0420149955420456E-3</c:v>
                </c:pt>
                <c:pt idx="884">
                  <c:v>-1.262179070343442E-3</c:v>
                </c:pt>
                <c:pt idx="885">
                  <c:v>5.0296466226750214E-3</c:v>
                </c:pt>
                <c:pt idx="886">
                  <c:v>-5.5004283452706471E-3</c:v>
                </c:pt>
                <c:pt idx="887">
                  <c:v>-1.189232055188531E-2</c:v>
                </c:pt>
                <c:pt idx="888">
                  <c:v>-3.5575581405399813E-2</c:v>
                </c:pt>
                <c:pt idx="889">
                  <c:v>-1.8583547073338651E-3</c:v>
                </c:pt>
                <c:pt idx="890">
                  <c:v>-1.1267904754925191E-2</c:v>
                </c:pt>
                <c:pt idx="891">
                  <c:v>-4.6650725517731861E-2</c:v>
                </c:pt>
                <c:pt idx="892">
                  <c:v>-4.1700231447055792E-2</c:v>
                </c:pt>
                <c:pt idx="893">
                  <c:v>-8.4242465510969422E-3</c:v>
                </c:pt>
                <c:pt idx="894">
                  <c:v>-1.312105201298144E-2</c:v>
                </c:pt>
                <c:pt idx="895">
                  <c:v>1.284195245980668E-3</c:v>
                </c:pt>
                <c:pt idx="896">
                  <c:v>-7.344734457499863E-3</c:v>
                </c:pt>
                <c:pt idx="897">
                  <c:v>-1.6079144073096931E-2</c:v>
                </c:pt>
                <c:pt idx="898">
                  <c:v>-1.3849802817876979E-2</c:v>
                </c:pt>
                <c:pt idx="899">
                  <c:v>-3.3531629575092183E-2</c:v>
                </c:pt>
                <c:pt idx="900">
                  <c:v>1.15287341736664E-3</c:v>
                </c:pt>
                <c:pt idx="901">
                  <c:v>-2.1048630091644479E-2</c:v>
                </c:pt>
                <c:pt idx="902">
                  <c:v>-3.0035008370696309E-2</c:v>
                </c:pt>
                <c:pt idx="903">
                  <c:v>-1.9718068159430169E-2</c:v>
                </c:pt>
                <c:pt idx="904">
                  <c:v>5.3254791319659054E-3</c:v>
                </c:pt>
                <c:pt idx="905">
                  <c:v>-3.789305963709549E-3</c:v>
                </c:pt>
                <c:pt idx="906">
                  <c:v>-4.2044119641594213E-2</c:v>
                </c:pt>
                <c:pt idx="907">
                  <c:v>4.0717340324727402E-3</c:v>
                </c:pt>
                <c:pt idx="908">
                  <c:v>-6.0804593405497931E-3</c:v>
                </c:pt>
                <c:pt idx="909">
                  <c:v>-2.7924879217563259E-2</c:v>
                </c:pt>
                <c:pt idx="910">
                  <c:v>-4.9969695488503767E-2</c:v>
                </c:pt>
                <c:pt idx="911">
                  <c:v>5.8179421188392366E-4</c:v>
                </c:pt>
                <c:pt idx="912">
                  <c:v>-2.5825119752810322E-2</c:v>
                </c:pt>
                <c:pt idx="913">
                  <c:v>-1.3795034620233791E-2</c:v>
                </c:pt>
                <c:pt idx="914">
                  <c:v>7.5022148430829994E-3</c:v>
                </c:pt>
                <c:pt idx="915">
                  <c:v>-3.6949146428965851E-2</c:v>
                </c:pt>
                <c:pt idx="916">
                  <c:v>-4.2703722710959513E-2</c:v>
                </c:pt>
                <c:pt idx="917">
                  <c:v>-2.5890788840899459E-2</c:v>
                </c:pt>
                <c:pt idx="918">
                  <c:v>7.6574432751826396E-3</c:v>
                </c:pt>
                <c:pt idx="919">
                  <c:v>5.326882094897345E-3</c:v>
                </c:pt>
                <c:pt idx="920">
                  <c:v>2.571050213505471E-2</c:v>
                </c:pt>
                <c:pt idx="921">
                  <c:v>8.7863232178284623E-3</c:v>
                </c:pt>
                <c:pt idx="922">
                  <c:v>4.4927511587365956E-3</c:v>
                </c:pt>
                <c:pt idx="923">
                  <c:v>-1.0978193060858789E-2</c:v>
                </c:pt>
                <c:pt idx="924">
                  <c:v>-8.7230869427774027E-3</c:v>
                </c:pt>
                <c:pt idx="925">
                  <c:v>-1.193043895434742E-2</c:v>
                </c:pt>
                <c:pt idx="926">
                  <c:v>-2.9150700651664471E-2</c:v>
                </c:pt>
                <c:pt idx="927">
                  <c:v>-2.8751547335091332E-3</c:v>
                </c:pt>
                <c:pt idx="928">
                  <c:v>-1.3084495615456101E-2</c:v>
                </c:pt>
                <c:pt idx="929">
                  <c:v>-2.383998483346178E-2</c:v>
                </c:pt>
                <c:pt idx="930">
                  <c:v>-2.8417447875304539E-2</c:v>
                </c:pt>
                <c:pt idx="931">
                  <c:v>-6.3731108021202409E-2</c:v>
                </c:pt>
                <c:pt idx="932">
                  <c:v>-6.1974867607931423E-2</c:v>
                </c:pt>
                <c:pt idx="933">
                  <c:v>-1.859047561251792E-2</c:v>
                </c:pt>
                <c:pt idx="934">
                  <c:v>-3.4837423796911238E-2</c:v>
                </c:pt>
                <c:pt idx="935">
                  <c:v>-3.3877452872023928E-2</c:v>
                </c:pt>
                <c:pt idx="936">
                  <c:v>-6.9210080243636396E-2</c:v>
                </c:pt>
                <c:pt idx="937">
                  <c:v>-2.6024298980979799E-2</c:v>
                </c:pt>
                <c:pt idx="938">
                  <c:v>-5.4317511150147157E-2</c:v>
                </c:pt>
                <c:pt idx="939">
                  <c:v>-1.1486809158368531E-2</c:v>
                </c:pt>
                <c:pt idx="940">
                  <c:v>-4.6204652668972668E-2</c:v>
                </c:pt>
                <c:pt idx="941">
                  <c:v>-1.2136366664953661E-2</c:v>
                </c:pt>
                <c:pt idx="942">
                  <c:v>-6.5565424598634348E-2</c:v>
                </c:pt>
                <c:pt idx="943">
                  <c:v>-1.727982259425942E-2</c:v>
                </c:pt>
                <c:pt idx="944">
                  <c:v>-4.0689478468704847E-2</c:v>
                </c:pt>
                <c:pt idx="945">
                  <c:v>-5.312691661590252E-2</c:v>
                </c:pt>
                <c:pt idx="946">
                  <c:v>-3.5635157199894518E-2</c:v>
                </c:pt>
                <c:pt idx="947">
                  <c:v>-4.7684082501711862E-2</c:v>
                </c:pt>
                <c:pt idx="948">
                  <c:v>-5.2223320325555989E-2</c:v>
                </c:pt>
                <c:pt idx="949">
                  <c:v>-5.1654551944310012E-2</c:v>
                </c:pt>
                <c:pt idx="950">
                  <c:v>-4.2851058822093391E-2</c:v>
                </c:pt>
                <c:pt idx="951">
                  <c:v>-2.8092471538533341E-3</c:v>
                </c:pt>
                <c:pt idx="952">
                  <c:v>-6.1678913258071946E-3</c:v>
                </c:pt>
                <c:pt idx="953">
                  <c:v>-2.8495623534440569E-2</c:v>
                </c:pt>
                <c:pt idx="954">
                  <c:v>-5.0888453333923327E-2</c:v>
                </c:pt>
                <c:pt idx="955">
                  <c:v>-6.4518470426247476E-2</c:v>
                </c:pt>
                <c:pt idx="956">
                  <c:v>-6.8664436581473809E-2</c:v>
                </c:pt>
                <c:pt idx="957">
                  <c:v>-4.4792920830694298E-2</c:v>
                </c:pt>
                <c:pt idx="958">
                  <c:v>-2.0452565020427031E-2</c:v>
                </c:pt>
                <c:pt idx="959">
                  <c:v>-3.5217863895818269E-2</c:v>
                </c:pt>
                <c:pt idx="960">
                  <c:v>-2.9689783583361939E-2</c:v>
                </c:pt>
                <c:pt idx="961">
                  <c:v>-6.2487075787813318E-2</c:v>
                </c:pt>
                <c:pt idx="962">
                  <c:v>-7.6845674871639846E-2</c:v>
                </c:pt>
                <c:pt idx="963">
                  <c:v>-5.3424839307029022E-2</c:v>
                </c:pt>
                <c:pt idx="964">
                  <c:v>-5.9132945979360918E-2</c:v>
                </c:pt>
                <c:pt idx="965">
                  <c:v>-4.2217707423457207E-2</c:v>
                </c:pt>
                <c:pt idx="966">
                  <c:v>-2.1061896848894261E-2</c:v>
                </c:pt>
                <c:pt idx="967">
                  <c:v>8.9772299750879858E-3</c:v>
                </c:pt>
                <c:pt idx="968">
                  <c:v>3.2037917608012112E-3</c:v>
                </c:pt>
                <c:pt idx="969">
                  <c:v>-1.219358783231317E-2</c:v>
                </c:pt>
                <c:pt idx="970">
                  <c:v>-2.78621470036855E-2</c:v>
                </c:pt>
                <c:pt idx="971">
                  <c:v>-4.316649328648281E-2</c:v>
                </c:pt>
                <c:pt idx="972">
                  <c:v>-7.0434915792926156E-2</c:v>
                </c:pt>
                <c:pt idx="973">
                  <c:v>-0.1093862768814006</c:v>
                </c:pt>
                <c:pt idx="974">
                  <c:v>-7.1466275887934971E-2</c:v>
                </c:pt>
                <c:pt idx="975">
                  <c:v>-4.6870052435230569E-2</c:v>
                </c:pt>
                <c:pt idx="976">
                  <c:v>-5.3787596560543438E-2</c:v>
                </c:pt>
                <c:pt idx="977">
                  <c:v>-2.8069847759920389E-2</c:v>
                </c:pt>
                <c:pt idx="978">
                  <c:v>-3.8981473262845068E-2</c:v>
                </c:pt>
                <c:pt idx="979">
                  <c:v>-6.207600926848289E-2</c:v>
                </c:pt>
                <c:pt idx="980">
                  <c:v>-6.6863142493642114E-2</c:v>
                </c:pt>
                <c:pt idx="981">
                  <c:v>-7.2149673613735699E-2</c:v>
                </c:pt>
                <c:pt idx="982">
                  <c:v>-5.8250684170488842E-2</c:v>
                </c:pt>
                <c:pt idx="983">
                  <c:v>-8.0430546896962607E-2</c:v>
                </c:pt>
                <c:pt idx="984">
                  <c:v>-6.7765499850897637E-2</c:v>
                </c:pt>
                <c:pt idx="985">
                  <c:v>-7.8072148851684675E-2</c:v>
                </c:pt>
                <c:pt idx="986">
                  <c:v>-6.867637368646462E-2</c:v>
                </c:pt>
                <c:pt idx="987">
                  <c:v>-4.4309418202762352E-2</c:v>
                </c:pt>
                <c:pt idx="988">
                  <c:v>-4.5587565276426378E-2</c:v>
                </c:pt>
                <c:pt idx="989">
                  <c:v>-3.8206811989869083E-2</c:v>
                </c:pt>
                <c:pt idx="990">
                  <c:v>-6.3442655752891541E-2</c:v>
                </c:pt>
                <c:pt idx="991">
                  <c:v>-8.5712295266280769E-2</c:v>
                </c:pt>
                <c:pt idx="992">
                  <c:v>-6.6441263972581766E-2</c:v>
                </c:pt>
                <c:pt idx="993">
                  <c:v>-7.4333924902028503E-2</c:v>
                </c:pt>
                <c:pt idx="994">
                  <c:v>-8.5382897880034614E-2</c:v>
                </c:pt>
                <c:pt idx="995">
                  <c:v>-5.6051345182048129E-2</c:v>
                </c:pt>
                <c:pt idx="996">
                  <c:v>-4.7944150311391098E-2</c:v>
                </c:pt>
                <c:pt idx="997">
                  <c:v>-2.565305472451063E-2</c:v>
                </c:pt>
                <c:pt idx="998">
                  <c:v>-1.6459105470556731E-2</c:v>
                </c:pt>
                <c:pt idx="999">
                  <c:v>-3.3122181033992122E-2</c:v>
                </c:pt>
                <c:pt idx="1000">
                  <c:v>-6.5326417582109553E-2</c:v>
                </c:pt>
                <c:pt idx="1001">
                  <c:v>-7.2236703043011108E-2</c:v>
                </c:pt>
                <c:pt idx="1002">
                  <c:v>-0.1046169957787237</c:v>
                </c:pt>
                <c:pt idx="1003">
                  <c:v>-0.1092069469291244</c:v>
                </c:pt>
                <c:pt idx="1004">
                  <c:v>-7.5836125428899281E-2</c:v>
                </c:pt>
                <c:pt idx="1005">
                  <c:v>-2.5979086294832809E-2</c:v>
                </c:pt>
                <c:pt idx="1006">
                  <c:v>9.4833129399369831E-3</c:v>
                </c:pt>
                <c:pt idx="1007">
                  <c:v>-2.2735884244920571E-2</c:v>
                </c:pt>
                <c:pt idx="1008">
                  <c:v>-4.160287171743815E-2</c:v>
                </c:pt>
                <c:pt idx="1009">
                  <c:v>-5.998204130317264E-2</c:v>
                </c:pt>
                <c:pt idx="1010">
                  <c:v>-7.8098364231710571E-2</c:v>
                </c:pt>
                <c:pt idx="1011">
                  <c:v>-9.6847851922797767E-2</c:v>
                </c:pt>
                <c:pt idx="1012">
                  <c:v>-0.11502154377794339</c:v>
                </c:pt>
                <c:pt idx="1013">
                  <c:v>-0.13169141606489029</c:v>
                </c:pt>
                <c:pt idx="1014">
                  <c:v>-7.4249047125576784E-2</c:v>
                </c:pt>
                <c:pt idx="1015">
                  <c:v>-3.8144825861824223E-2</c:v>
                </c:pt>
                <c:pt idx="1016">
                  <c:v>-4.7678004114320771E-2</c:v>
                </c:pt>
                <c:pt idx="1017">
                  <c:v>2.6425085844294038E-2</c:v>
                </c:pt>
                <c:pt idx="1018">
                  <c:v>8.3150759886223558E-3</c:v>
                </c:pt>
                <c:pt idx="1019">
                  <c:v>3.2985876209896681E-3</c:v>
                </c:pt>
                <c:pt idx="1020">
                  <c:v>-2.6856277575520341E-2</c:v>
                </c:pt>
                <c:pt idx="1021">
                  <c:v>-4.4448397834332631E-2</c:v>
                </c:pt>
                <c:pt idx="1022">
                  <c:v>-6.5550914127302518E-2</c:v>
                </c:pt>
                <c:pt idx="1023">
                  <c:v>-8.3165440054812523E-2</c:v>
                </c:pt>
                <c:pt idx="1024">
                  <c:v>-0.10046924020782599</c:v>
                </c:pt>
                <c:pt idx="1025">
                  <c:v>-0.1173838103908882</c:v>
                </c:pt>
                <c:pt idx="1026">
                  <c:v>-0.1173150149203326</c:v>
                </c:pt>
                <c:pt idx="1027">
                  <c:v>-8.24240314312914E-2</c:v>
                </c:pt>
                <c:pt idx="1028">
                  <c:v>-1.2799047455796851E-2</c:v>
                </c:pt>
                <c:pt idx="1029">
                  <c:v>3.1069580843680718E-2</c:v>
                </c:pt>
                <c:pt idx="1030">
                  <c:v>2.6073797073649541E-2</c:v>
                </c:pt>
                <c:pt idx="1031">
                  <c:v>9.7714732820830541E-3</c:v>
                </c:pt>
                <c:pt idx="1032">
                  <c:v>-1.9332849659415619E-2</c:v>
                </c:pt>
                <c:pt idx="1033">
                  <c:v>-3.5135956324219293E-2</c:v>
                </c:pt>
                <c:pt idx="1034">
                  <c:v>-5.1321052059325467E-2</c:v>
                </c:pt>
                <c:pt idx="1035">
                  <c:v>-6.5030973501465805E-2</c:v>
                </c:pt>
                <c:pt idx="1036">
                  <c:v>-9.3682097746624393E-2</c:v>
                </c:pt>
                <c:pt idx="1037">
                  <c:v>-7.3252358321353128E-2</c:v>
                </c:pt>
                <c:pt idx="1038">
                  <c:v>-6.623843545937147E-2</c:v>
                </c:pt>
                <c:pt idx="1039">
                  <c:v>-5.45151935272985E-2</c:v>
                </c:pt>
                <c:pt idx="1040">
                  <c:v>-3.215854748290603E-2</c:v>
                </c:pt>
                <c:pt idx="1041">
                  <c:v>-1.4911652014152571E-2</c:v>
                </c:pt>
                <c:pt idx="1042">
                  <c:v>4.1058861009779513E-3</c:v>
                </c:pt>
                <c:pt idx="1043">
                  <c:v>-1.0177452618080901E-2</c:v>
                </c:pt>
                <c:pt idx="1044">
                  <c:v>-2.4518480523327831E-2</c:v>
                </c:pt>
                <c:pt idx="1045">
                  <c:v>-1.7865760291677631E-2</c:v>
                </c:pt>
                <c:pt idx="1046">
                  <c:v>-4.2102157041552513E-2</c:v>
                </c:pt>
                <c:pt idx="1047">
                  <c:v>-5.591239118373359E-2</c:v>
                </c:pt>
                <c:pt idx="1048">
                  <c:v>-7.874120170440424E-2</c:v>
                </c:pt>
                <c:pt idx="1049">
                  <c:v>-7.3494794808470765E-2</c:v>
                </c:pt>
                <c:pt idx="1050">
                  <c:v>-2.9927365974669051E-2</c:v>
                </c:pt>
                <c:pt idx="1051">
                  <c:v>-1.4315093291159989E-2</c:v>
                </c:pt>
                <c:pt idx="1052">
                  <c:v>-1.7999566341924119E-2</c:v>
                </c:pt>
                <c:pt idx="1053">
                  <c:v>-1.1551939323117819E-3</c:v>
                </c:pt>
                <c:pt idx="1054">
                  <c:v>-2.3582741570052249E-2</c:v>
                </c:pt>
                <c:pt idx="1055">
                  <c:v>-4.6538640419066191E-2</c:v>
                </c:pt>
                <c:pt idx="1056">
                  <c:v>-3.9018709968039911E-2</c:v>
                </c:pt>
                <c:pt idx="1057">
                  <c:v>-3.617662673046329E-2</c:v>
                </c:pt>
                <c:pt idx="1058">
                  <c:v>-2.4911531920344121E-2</c:v>
                </c:pt>
                <c:pt idx="1059">
                  <c:v>-4.5677430789901052E-2</c:v>
                </c:pt>
                <c:pt idx="1060">
                  <c:v>-1.8535529322484031E-2</c:v>
                </c:pt>
                <c:pt idx="1061">
                  <c:v>-2.2334708787258521E-2</c:v>
                </c:pt>
                <c:pt idx="1062">
                  <c:v>-5.7632494131459662E-2</c:v>
                </c:pt>
                <c:pt idx="1063">
                  <c:v>-4.8047975385266277E-2</c:v>
                </c:pt>
                <c:pt idx="1064">
                  <c:v>-4.0966244724138352E-2</c:v>
                </c:pt>
                <c:pt idx="1065">
                  <c:v>-2.2637583996358849E-2</c:v>
                </c:pt>
                <c:pt idx="1066">
                  <c:v>-1.170372464373459E-2</c:v>
                </c:pt>
                <c:pt idx="1067">
                  <c:v>-1.564370308588936E-2</c:v>
                </c:pt>
                <c:pt idx="1068">
                  <c:v>-3.9226158641731956E-3</c:v>
                </c:pt>
                <c:pt idx="1069">
                  <c:v>-2.965237711878466E-2</c:v>
                </c:pt>
                <c:pt idx="1070">
                  <c:v>-4.8667167369496937E-2</c:v>
                </c:pt>
                <c:pt idx="1071">
                  <c:v>-5.7110867991352343E-3</c:v>
                </c:pt>
                <c:pt idx="1072">
                  <c:v>-3.3289612529816548E-2</c:v>
                </c:pt>
                <c:pt idx="1073">
                  <c:v>-5.5508318278552959E-2</c:v>
                </c:pt>
                <c:pt idx="1074">
                  <c:v>-3.6209819267273957E-2</c:v>
                </c:pt>
                <c:pt idx="1075">
                  <c:v>-3.6861508558276412E-2</c:v>
                </c:pt>
                <c:pt idx="1076">
                  <c:v>-4.5889119232596531E-2</c:v>
                </c:pt>
                <c:pt idx="1077">
                  <c:v>-2.011747737129577E-2</c:v>
                </c:pt>
                <c:pt idx="1078">
                  <c:v>1.8450998785204401E-2</c:v>
                </c:pt>
                <c:pt idx="1079">
                  <c:v>-3.4589301621401607E-2</c:v>
                </c:pt>
                <c:pt idx="1080">
                  <c:v>-3.2600009069971847E-2</c:v>
                </c:pt>
                <c:pt idx="1081">
                  <c:v>-3.1032620327711591E-2</c:v>
                </c:pt>
                <c:pt idx="1082">
                  <c:v>-4.0884278558507958E-2</c:v>
                </c:pt>
                <c:pt idx="1083">
                  <c:v>-1.213782498637039E-2</c:v>
                </c:pt>
                <c:pt idx="1084">
                  <c:v>-1.1498175291071E-2</c:v>
                </c:pt>
                <c:pt idx="1085">
                  <c:v>4.4775760714963484E-3</c:v>
                </c:pt>
                <c:pt idx="1086">
                  <c:v>-5.3781525803606733E-3</c:v>
                </c:pt>
                <c:pt idx="1087">
                  <c:v>1.9941872918312949E-2</c:v>
                </c:pt>
                <c:pt idx="1088">
                  <c:v>-1.542041334381805E-2</c:v>
                </c:pt>
                <c:pt idx="1089">
                  <c:v>1.946716505105206E-2</c:v>
                </c:pt>
                <c:pt idx="1090">
                  <c:v>1.841392453919255E-2</c:v>
                </c:pt>
                <c:pt idx="1091">
                  <c:v>-4.0501084019259892E-3</c:v>
                </c:pt>
                <c:pt idx="1092">
                  <c:v>-3.1924783344994268E-4</c:v>
                </c:pt>
                <c:pt idx="1093">
                  <c:v>-3.1119449205243569E-2</c:v>
                </c:pt>
                <c:pt idx="1094">
                  <c:v>-4.9047433828136811E-2</c:v>
                </c:pt>
                <c:pt idx="1095">
                  <c:v>-2.800417244959252E-2</c:v>
                </c:pt>
                <c:pt idx="1096">
                  <c:v>-7.3609678346553409E-3</c:v>
                </c:pt>
                <c:pt idx="1097">
                  <c:v>1.297063696841461E-2</c:v>
                </c:pt>
                <c:pt idx="1098">
                  <c:v>-2.410830559485877E-3</c:v>
                </c:pt>
                <c:pt idx="1099">
                  <c:v>-1.493469908908285E-2</c:v>
                </c:pt>
                <c:pt idx="1100">
                  <c:v>-4.6788017573329288E-2</c:v>
                </c:pt>
                <c:pt idx="1101">
                  <c:v>-5.2040705862909757E-2</c:v>
                </c:pt>
                <c:pt idx="1102">
                  <c:v>-5.7483260964656953E-2</c:v>
                </c:pt>
                <c:pt idx="1103">
                  <c:v>-6.6247855126585264E-2</c:v>
                </c:pt>
                <c:pt idx="1104">
                  <c:v>-2.5428902215891998E-2</c:v>
                </c:pt>
                <c:pt idx="1105">
                  <c:v>1.1281283221685531E-2</c:v>
                </c:pt>
                <c:pt idx="1106">
                  <c:v>1.3380204732239781E-2</c:v>
                </c:pt>
                <c:pt idx="1107">
                  <c:v>5.0650644907581643E-3</c:v>
                </c:pt>
                <c:pt idx="1108">
                  <c:v>-3.6687010954010719E-3</c:v>
                </c:pt>
                <c:pt idx="1109">
                  <c:v>-9.9796302682420013E-3</c:v>
                </c:pt>
                <c:pt idx="1110">
                  <c:v>-2.0843618486009241E-2</c:v>
                </c:pt>
                <c:pt idx="1111">
                  <c:v>-2.709599624393455E-2</c:v>
                </c:pt>
                <c:pt idx="1112">
                  <c:v>-1.0731860200455129E-2</c:v>
                </c:pt>
                <c:pt idx="1113">
                  <c:v>-1.9028051587892229E-2</c:v>
                </c:pt>
                <c:pt idx="1114">
                  <c:v>-2.751386416187929E-2</c:v>
                </c:pt>
                <c:pt idx="1115">
                  <c:v>-3.6034417480689029E-2</c:v>
                </c:pt>
                <c:pt idx="1116">
                  <c:v>-3.1071204415445312E-2</c:v>
                </c:pt>
                <c:pt idx="1117">
                  <c:v>-3.7647001408128038E-2</c:v>
                </c:pt>
                <c:pt idx="1118">
                  <c:v>2.247243343865879E-2</c:v>
                </c:pt>
                <c:pt idx="1119">
                  <c:v>-1.3999531650827899E-2</c:v>
                </c:pt>
                <c:pt idx="1120">
                  <c:v>5.8605055441747211E-3</c:v>
                </c:pt>
                <c:pt idx="1121">
                  <c:v>-3.039561784198996E-2</c:v>
                </c:pt>
                <c:pt idx="1122">
                  <c:v>-1.158624907883654E-2</c:v>
                </c:pt>
                <c:pt idx="1123">
                  <c:v>-4.8287119157087943E-2</c:v>
                </c:pt>
                <c:pt idx="1124">
                  <c:v>-2.817657258790884E-2</c:v>
                </c:pt>
                <c:pt idx="1125">
                  <c:v>-2.117115905815092E-2</c:v>
                </c:pt>
                <c:pt idx="1126">
                  <c:v>-3.6450108886247889E-3</c:v>
                </c:pt>
                <c:pt idx="1127">
                  <c:v>-2.542768744152335E-2</c:v>
                </c:pt>
                <c:pt idx="1128">
                  <c:v>-3.325774058064912E-2</c:v>
                </c:pt>
                <c:pt idx="1129">
                  <c:v>-1.489695143562475E-2</c:v>
                </c:pt>
                <c:pt idx="1130">
                  <c:v>-2.337813804546407E-2</c:v>
                </c:pt>
                <c:pt idx="1131">
                  <c:v>-3.154216404666732E-2</c:v>
                </c:pt>
                <c:pt idx="1132">
                  <c:v>-1.287600265993127E-2</c:v>
                </c:pt>
                <c:pt idx="1133">
                  <c:v>-2.1312939456029859E-2</c:v>
                </c:pt>
                <c:pt idx="1134">
                  <c:v>-3.009402008552264E-2</c:v>
                </c:pt>
                <c:pt idx="1135">
                  <c:v>-2.3483627048285879E-2</c:v>
                </c:pt>
                <c:pt idx="1136">
                  <c:v>-1.952061510904057E-2</c:v>
                </c:pt>
                <c:pt idx="1137">
                  <c:v>-2.7872068810905311E-2</c:v>
                </c:pt>
                <c:pt idx="1138">
                  <c:v>-9.4030390719326284E-3</c:v>
                </c:pt>
                <c:pt idx="1139">
                  <c:v>-4.3519901058175492E-3</c:v>
                </c:pt>
                <c:pt idx="1140">
                  <c:v>-1.394696613428925E-2</c:v>
                </c:pt>
                <c:pt idx="1141">
                  <c:v>5.404309275747643E-3</c:v>
                </c:pt>
                <c:pt idx="1142">
                  <c:v>1.198247774006855E-2</c:v>
                </c:pt>
                <c:pt idx="1143">
                  <c:v>3.4763722973445428E-3</c:v>
                </c:pt>
                <c:pt idx="1144">
                  <c:v>-3.128559602086689E-3</c:v>
                </c:pt>
                <c:pt idx="1145">
                  <c:v>-2.3613773537175309E-2</c:v>
                </c:pt>
                <c:pt idx="1146">
                  <c:v>-3.7473434505503E-2</c:v>
                </c:pt>
                <c:pt idx="1147">
                  <c:v>-4.431414282666557E-2</c:v>
                </c:pt>
                <c:pt idx="1148">
                  <c:v>-3.7763788478983873E-2</c:v>
                </c:pt>
                <c:pt idx="1149">
                  <c:v>-4.6353729386735321E-2</c:v>
                </c:pt>
                <c:pt idx="1150">
                  <c:v>-1.2055390744274419E-3</c:v>
                </c:pt>
                <c:pt idx="1151">
                  <c:v>-9.719964070952436E-3</c:v>
                </c:pt>
                <c:pt idx="1152">
                  <c:v>-3.1709703250490051E-2</c:v>
                </c:pt>
                <c:pt idx="1153">
                  <c:v>-2.4581350896196948E-2</c:v>
                </c:pt>
                <c:pt idx="1154">
                  <c:v>-1.9985355036263201E-2</c:v>
                </c:pt>
                <c:pt idx="1155">
                  <c:v>-1.8179138294010851E-2</c:v>
                </c:pt>
                <c:pt idx="1156">
                  <c:v>2.5118276934272821E-3</c:v>
                </c:pt>
                <c:pt idx="1157">
                  <c:v>-2.2970993852553079E-2</c:v>
                </c:pt>
                <c:pt idx="1158">
                  <c:v>-5.2808126233804931E-2</c:v>
                </c:pt>
                <c:pt idx="1159">
                  <c:v>-4.829069873375369E-2</c:v>
                </c:pt>
                <c:pt idx="1160">
                  <c:v>-6.0293942656340693E-2</c:v>
                </c:pt>
                <c:pt idx="1161">
                  <c:v>-1.3791177442088911E-2</c:v>
                </c:pt>
                <c:pt idx="1162">
                  <c:v>-1.409690125237795E-2</c:v>
                </c:pt>
                <c:pt idx="1163">
                  <c:v>-4.5686359688536182E-2</c:v>
                </c:pt>
                <c:pt idx="1164">
                  <c:v>-2.7462286922968811E-2</c:v>
                </c:pt>
                <c:pt idx="1165">
                  <c:v>-1.50838908796298E-2</c:v>
                </c:pt>
                <c:pt idx="1166">
                  <c:v>2.659581604643213E-2</c:v>
                </c:pt>
                <c:pt idx="1167">
                  <c:v>-8.9299509611766581E-3</c:v>
                </c:pt>
                <c:pt idx="1168">
                  <c:v>-1.009259228945103E-2</c:v>
                </c:pt>
                <c:pt idx="1169">
                  <c:v>-4.5646526210038292E-2</c:v>
                </c:pt>
                <c:pt idx="1170">
                  <c:v>-5.5294461437599203E-2</c:v>
                </c:pt>
                <c:pt idx="1171">
                  <c:v>-4.7703851943984077E-2</c:v>
                </c:pt>
                <c:pt idx="1172">
                  <c:v>9.7947712754424821E-3</c:v>
                </c:pt>
                <c:pt idx="1173">
                  <c:v>-2.3539158338705679E-2</c:v>
                </c:pt>
                <c:pt idx="1174">
                  <c:v>-1.3431173620638059E-2</c:v>
                </c:pt>
                <c:pt idx="1175">
                  <c:v>-1.131096853870606E-2</c:v>
                </c:pt>
                <c:pt idx="1176">
                  <c:v>-1.012118033592024E-2</c:v>
                </c:pt>
                <c:pt idx="1177">
                  <c:v>-3.8621187315559517E-2</c:v>
                </c:pt>
                <c:pt idx="1178">
                  <c:v>-6.1631430021099387E-2</c:v>
                </c:pt>
                <c:pt idx="1179">
                  <c:v>-4.6954340559507202E-2</c:v>
                </c:pt>
                <c:pt idx="1180">
                  <c:v>-2.685085735413351E-2</c:v>
                </c:pt>
                <c:pt idx="1181">
                  <c:v>4.9839666161779483E-3</c:v>
                </c:pt>
                <c:pt idx="1182">
                  <c:v>-1.76282528098799E-2</c:v>
                </c:pt>
                <c:pt idx="1183">
                  <c:v>-2.836571687306089E-2</c:v>
                </c:pt>
                <c:pt idx="1184">
                  <c:v>-3.9100758521281247E-2</c:v>
                </c:pt>
                <c:pt idx="1185">
                  <c:v>-4.3670811393695892E-2</c:v>
                </c:pt>
                <c:pt idx="1186">
                  <c:v>-3.6289718988473663E-2</c:v>
                </c:pt>
                <c:pt idx="1187">
                  <c:v>-5.3850615006195042E-2</c:v>
                </c:pt>
                <c:pt idx="1188">
                  <c:v>-3.4271219274943032E-2</c:v>
                </c:pt>
                <c:pt idx="1189">
                  <c:v>-4.5538374385432963E-2</c:v>
                </c:pt>
                <c:pt idx="1190">
                  <c:v>-2.6787920622244329E-2</c:v>
                </c:pt>
                <c:pt idx="1191">
                  <c:v>-1.919508237200818E-2</c:v>
                </c:pt>
                <c:pt idx="1192">
                  <c:v>-3.4489505164100993E-2</c:v>
                </c:pt>
                <c:pt idx="1193">
                  <c:v>-1.2388591355201321E-2</c:v>
                </c:pt>
                <c:pt idx="1194">
                  <c:v>-5.4824030647599997E-2</c:v>
                </c:pt>
                <c:pt idx="1195">
                  <c:v>-1.742738670373711E-2</c:v>
                </c:pt>
                <c:pt idx="1196">
                  <c:v>-6.3438432193852368E-2</c:v>
                </c:pt>
                <c:pt idx="1197">
                  <c:v>-4.4857106747476998E-2</c:v>
                </c:pt>
                <c:pt idx="1198">
                  <c:v>-3.4778470673372919E-2</c:v>
                </c:pt>
                <c:pt idx="1199">
                  <c:v>4.2662318773656338E-4</c:v>
                </c:pt>
                <c:pt idx="1200">
                  <c:v>-1.243989902478893E-2</c:v>
                </c:pt>
                <c:pt idx="1201">
                  <c:v>5.1621421050662697E-3</c:v>
                </c:pt>
                <c:pt idx="1202">
                  <c:v>-2.7628752913353871E-2</c:v>
                </c:pt>
                <c:pt idx="1203">
                  <c:v>-4.2499851805389177E-2</c:v>
                </c:pt>
                <c:pt idx="1204">
                  <c:v>-5.3867658079425063E-2</c:v>
                </c:pt>
                <c:pt idx="1205">
                  <c:v>-3.6680866003266477E-2</c:v>
                </c:pt>
                <c:pt idx="1206">
                  <c:v>-3.102301324721601E-2</c:v>
                </c:pt>
                <c:pt idx="1207">
                  <c:v>-5.4292162199264471E-2</c:v>
                </c:pt>
                <c:pt idx="1208">
                  <c:v>-6.7856595999895575E-2</c:v>
                </c:pt>
                <c:pt idx="1209">
                  <c:v>-2.4191558250265199E-2</c:v>
                </c:pt>
                <c:pt idx="1210">
                  <c:v>-3.9767412950422631E-2</c:v>
                </c:pt>
                <c:pt idx="1211">
                  <c:v>-2.4994740179812961E-2</c:v>
                </c:pt>
                <c:pt idx="1212">
                  <c:v>-3.9548053527161293E-2</c:v>
                </c:pt>
                <c:pt idx="1213">
                  <c:v>-5.4028934572254883E-2</c:v>
                </c:pt>
                <c:pt idx="1214">
                  <c:v>-6.8329144749624149E-2</c:v>
                </c:pt>
                <c:pt idx="1215">
                  <c:v>-6.3611776147981303E-2</c:v>
                </c:pt>
                <c:pt idx="1216">
                  <c:v>-4.0395473831312152E-2</c:v>
                </c:pt>
                <c:pt idx="1217">
                  <c:v>-2.3746249410038441E-2</c:v>
                </c:pt>
                <c:pt idx="1218">
                  <c:v>-2.85384209526196E-2</c:v>
                </c:pt>
                <c:pt idx="1219">
                  <c:v>-2.135190152780542E-2</c:v>
                </c:pt>
                <c:pt idx="1220">
                  <c:v>-5.9434660770054222E-2</c:v>
                </c:pt>
                <c:pt idx="1221">
                  <c:v>-8.5913207086186105E-2</c:v>
                </c:pt>
                <c:pt idx="1222">
                  <c:v>-2.9327190389810909E-2</c:v>
                </c:pt>
                <c:pt idx="1223">
                  <c:v>-3.3925559058340937E-2</c:v>
                </c:pt>
                <c:pt idx="1224">
                  <c:v>-2.3391440764668481E-2</c:v>
                </c:pt>
                <c:pt idx="1225">
                  <c:v>-2.2782699116948631E-2</c:v>
                </c:pt>
                <c:pt idx="1226">
                  <c:v>-3.8843093006070362E-2</c:v>
                </c:pt>
                <c:pt idx="1227">
                  <c:v>-4.1646459395336073E-2</c:v>
                </c:pt>
                <c:pt idx="1228">
                  <c:v>-4.6189616740697659E-2</c:v>
                </c:pt>
                <c:pt idx="1229">
                  <c:v>-6.3059638823372843E-2</c:v>
                </c:pt>
                <c:pt idx="1230">
                  <c:v>-4.8573651348974067E-2</c:v>
                </c:pt>
                <c:pt idx="1231">
                  <c:v>-4.7148377752423982E-2</c:v>
                </c:pt>
                <c:pt idx="1232">
                  <c:v>-5.2390636962087463E-2</c:v>
                </c:pt>
                <c:pt idx="1233">
                  <c:v>-1.970178645548604E-2</c:v>
                </c:pt>
                <c:pt idx="1234">
                  <c:v>-4.0165901227651617E-2</c:v>
                </c:pt>
                <c:pt idx="1235">
                  <c:v>-2.505871155532979E-2</c:v>
                </c:pt>
                <c:pt idx="1236">
                  <c:v>-4.3087900097883207E-2</c:v>
                </c:pt>
                <c:pt idx="1237">
                  <c:v>-6.0930334765282979E-2</c:v>
                </c:pt>
                <c:pt idx="1238">
                  <c:v>-6.9222861232017152E-2</c:v>
                </c:pt>
                <c:pt idx="1239">
                  <c:v>-8.7318900612832984E-2</c:v>
                </c:pt>
                <c:pt idx="1240">
                  <c:v>-7.5202394578281151E-2</c:v>
                </c:pt>
                <c:pt idx="1241">
                  <c:v>-6.6020280072230264E-2</c:v>
                </c:pt>
                <c:pt idx="1242">
                  <c:v>-4.0147209050245707E-2</c:v>
                </c:pt>
                <c:pt idx="1243">
                  <c:v>-1.407920126562345E-2</c:v>
                </c:pt>
                <c:pt idx="1244">
                  <c:v>-3.3280067843381111E-2</c:v>
                </c:pt>
                <c:pt idx="1245">
                  <c:v>-6.535289550996648E-2</c:v>
                </c:pt>
                <c:pt idx="1246">
                  <c:v>-7.8095232300560369E-2</c:v>
                </c:pt>
                <c:pt idx="1247">
                  <c:v>-9.7028683910599156E-2</c:v>
                </c:pt>
                <c:pt idx="1248">
                  <c:v>-7.467085922395178E-2</c:v>
                </c:pt>
                <c:pt idx="1249">
                  <c:v>-6.4708475050792025E-2</c:v>
                </c:pt>
                <c:pt idx="1250">
                  <c:v>-4.4375181805619952E-2</c:v>
                </c:pt>
                <c:pt idx="1251">
                  <c:v>-7.2297052791787664E-3</c:v>
                </c:pt>
                <c:pt idx="1252">
                  <c:v>-4.0426745880219883E-2</c:v>
                </c:pt>
                <c:pt idx="1253">
                  <c:v>-5.883503527131051E-2</c:v>
                </c:pt>
                <c:pt idx="1254">
                  <c:v>-6.3573740122059519E-2</c:v>
                </c:pt>
                <c:pt idx="1255">
                  <c:v>-5.4377105119343128E-2</c:v>
                </c:pt>
                <c:pt idx="1256">
                  <c:v>-4.5386763998790158E-2</c:v>
                </c:pt>
                <c:pt idx="1257">
                  <c:v>-5.0702784690646929E-2</c:v>
                </c:pt>
                <c:pt idx="1258">
                  <c:v>-2.9205099999481728E-2</c:v>
                </c:pt>
                <c:pt idx="1259">
                  <c:v>-3.4953456449122733E-2</c:v>
                </c:pt>
                <c:pt idx="1260">
                  <c:v>-5.2985560569788433E-2</c:v>
                </c:pt>
                <c:pt idx="1261">
                  <c:v>-5.6865682763433512E-2</c:v>
                </c:pt>
                <c:pt idx="1262">
                  <c:v>-7.4291562408657974E-2</c:v>
                </c:pt>
                <c:pt idx="1263">
                  <c:v>-5.1216858138743333E-2</c:v>
                </c:pt>
                <c:pt idx="1264">
                  <c:v>-4.2285337320752348E-2</c:v>
                </c:pt>
                <c:pt idx="1265">
                  <c:v>-4.1949975291097452E-2</c:v>
                </c:pt>
                <c:pt idx="1266">
                  <c:v>-1.9073279440389609E-2</c:v>
                </c:pt>
                <c:pt idx="1267">
                  <c:v>-4.3442669421708047E-2</c:v>
                </c:pt>
                <c:pt idx="1268">
                  <c:v>-6.7166012695906829E-2</c:v>
                </c:pt>
                <c:pt idx="1269">
                  <c:v>-3.9885474159889973E-2</c:v>
                </c:pt>
                <c:pt idx="1270">
                  <c:v>-7.0181143844807004E-2</c:v>
                </c:pt>
                <c:pt idx="1271">
                  <c:v>-8.7911088507993007E-2</c:v>
                </c:pt>
                <c:pt idx="1272">
                  <c:v>-3.7775550084373499E-2</c:v>
                </c:pt>
                <c:pt idx="1273">
                  <c:v>-4.3700614695516123E-2</c:v>
                </c:pt>
                <c:pt idx="1274">
                  <c:v>-5.1701565563364582E-2</c:v>
                </c:pt>
                <c:pt idx="1275">
                  <c:v>-7.7946705241922487E-2</c:v>
                </c:pt>
                <c:pt idx="1276">
                  <c:v>-3.2840643818532023E-2</c:v>
                </c:pt>
                <c:pt idx="1277">
                  <c:v>-3.7435049030229102E-2</c:v>
                </c:pt>
                <c:pt idx="1278">
                  <c:v>-2.081434822633366E-2</c:v>
                </c:pt>
                <c:pt idx="1279">
                  <c:v>-5.4454445826761073E-2</c:v>
                </c:pt>
                <c:pt idx="1280">
                  <c:v>-2.289585448180009E-2</c:v>
                </c:pt>
                <c:pt idx="1281">
                  <c:v>-9.0651878734501423E-2</c:v>
                </c:pt>
                <c:pt idx="1282">
                  <c:v>-4.4450607029650868E-2</c:v>
                </c:pt>
                <c:pt idx="1283">
                  <c:v>-6.0841482388082291E-2</c:v>
                </c:pt>
                <c:pt idx="1284">
                  <c:v>-4.0492708283395913E-2</c:v>
                </c:pt>
                <c:pt idx="1285">
                  <c:v>-4.9251065606912732E-2</c:v>
                </c:pt>
                <c:pt idx="1286">
                  <c:v>-4.3782283377079352E-2</c:v>
                </c:pt>
                <c:pt idx="1287">
                  <c:v>-4.724212324987942E-2</c:v>
                </c:pt>
                <c:pt idx="1288">
                  <c:v>-6.2727822493090279E-2</c:v>
                </c:pt>
                <c:pt idx="1289">
                  <c:v>-5.400348222268736E-2</c:v>
                </c:pt>
                <c:pt idx="1290">
                  <c:v>-7.388081126731727E-3</c:v>
                </c:pt>
                <c:pt idx="1291">
                  <c:v>5.3667235287422344E-3</c:v>
                </c:pt>
                <c:pt idx="1292">
                  <c:v>-2.004750200542205E-2</c:v>
                </c:pt>
                <c:pt idx="1293">
                  <c:v>-5.1618638582694658E-2</c:v>
                </c:pt>
                <c:pt idx="1294">
                  <c:v>-3.1258003382226278E-2</c:v>
                </c:pt>
                <c:pt idx="1295">
                  <c:v>-4.5399317064933158E-2</c:v>
                </c:pt>
                <c:pt idx="1296">
                  <c:v>-8.59504674832543E-2</c:v>
                </c:pt>
                <c:pt idx="1297">
                  <c:v>-3.1256609567244631E-2</c:v>
                </c:pt>
                <c:pt idx="1298">
                  <c:v>-5.4579913445245147E-2</c:v>
                </c:pt>
                <c:pt idx="1299">
                  <c:v>-6.819876580842088E-2</c:v>
                </c:pt>
                <c:pt idx="1300">
                  <c:v>-5.2757157837268309E-2</c:v>
                </c:pt>
                <c:pt idx="1301">
                  <c:v>-6.5107847828476118E-2</c:v>
                </c:pt>
                <c:pt idx="1302">
                  <c:v>-7.9332205495891372E-2</c:v>
                </c:pt>
                <c:pt idx="1303">
                  <c:v>-2.256159825804183E-2</c:v>
                </c:pt>
                <c:pt idx="1304">
                  <c:v>-5.8945480311587417E-3</c:v>
                </c:pt>
                <c:pt idx="1305">
                  <c:v>5.1191639912634201E-2</c:v>
                </c:pt>
                <c:pt idx="1306">
                  <c:v>2.5557717136875269E-2</c:v>
                </c:pt>
                <c:pt idx="1307">
                  <c:v>2.15079141508383E-2</c:v>
                </c:pt>
                <c:pt idx="1308">
                  <c:v>8.9228731389416893E-3</c:v>
                </c:pt>
                <c:pt idx="1309">
                  <c:v>1.137768708800557E-3</c:v>
                </c:pt>
                <c:pt idx="1310">
                  <c:v>-1.9729049048817341E-2</c:v>
                </c:pt>
                <c:pt idx="1311">
                  <c:v>-2.3239260035093249E-2</c:v>
                </c:pt>
                <c:pt idx="1312">
                  <c:v>-4.4057299155094931E-2</c:v>
                </c:pt>
                <c:pt idx="1313">
                  <c:v>-4.9725030483520172E-2</c:v>
                </c:pt>
                <c:pt idx="1314">
                  <c:v>-5.0345170318997212E-2</c:v>
                </c:pt>
                <c:pt idx="1315">
                  <c:v>-6.2091669942985213E-2</c:v>
                </c:pt>
                <c:pt idx="1316">
                  <c:v>-4.2869602380950063E-2</c:v>
                </c:pt>
                <c:pt idx="1317">
                  <c:v>-1.57685714175404E-2</c:v>
                </c:pt>
                <c:pt idx="1318">
                  <c:v>4.0981329729392613E-3</c:v>
                </c:pt>
                <c:pt idx="1319">
                  <c:v>-1.4378393245610081E-2</c:v>
                </c:pt>
                <c:pt idx="1320">
                  <c:v>-2.585618567659154E-2</c:v>
                </c:pt>
                <c:pt idx="1321">
                  <c:v>-1.269994644759187E-2</c:v>
                </c:pt>
                <c:pt idx="1322">
                  <c:v>-1.46976914303476E-2</c:v>
                </c:pt>
                <c:pt idx="1323">
                  <c:v>-2.0231795530187391E-2</c:v>
                </c:pt>
                <c:pt idx="1324">
                  <c:v>-3.808358322191463E-2</c:v>
                </c:pt>
                <c:pt idx="1325">
                  <c:v>-4.1873803280674693E-2</c:v>
                </c:pt>
                <c:pt idx="1326">
                  <c:v>1.6384219899035379E-2</c:v>
                </c:pt>
                <c:pt idx="1327">
                  <c:v>-2.5138796779731191E-2</c:v>
                </c:pt>
                <c:pt idx="1328">
                  <c:v>-3.5495859399214069E-2</c:v>
                </c:pt>
                <c:pt idx="1329">
                  <c:v>-4.5815669920664881E-2</c:v>
                </c:pt>
                <c:pt idx="1330">
                  <c:v>-1.211308218749085E-2</c:v>
                </c:pt>
                <c:pt idx="1331">
                  <c:v>-1.525975702594806E-2</c:v>
                </c:pt>
                <c:pt idx="1332">
                  <c:v>-3.8282311085633403E-2</c:v>
                </c:pt>
                <c:pt idx="1333">
                  <c:v>-5.4187094406599627E-2</c:v>
                </c:pt>
                <c:pt idx="1334">
                  <c:v>-2.6226584737000461E-2</c:v>
                </c:pt>
                <c:pt idx="1335">
                  <c:v>-2.3479383537988952E-2</c:v>
                </c:pt>
                <c:pt idx="1336">
                  <c:v>-4.2020502625970124E-3</c:v>
                </c:pt>
                <c:pt idx="1337">
                  <c:v>-1.216222013276536E-3</c:v>
                </c:pt>
                <c:pt idx="1338">
                  <c:v>-1.592594841027228E-2</c:v>
                </c:pt>
                <c:pt idx="1339">
                  <c:v>8.5373412022438089E-4</c:v>
                </c:pt>
                <c:pt idx="1340">
                  <c:v>-3.9796959038791442E-2</c:v>
                </c:pt>
                <c:pt idx="1341">
                  <c:v>-3.9240906661582642E-2</c:v>
                </c:pt>
                <c:pt idx="1342">
                  <c:v>-6.3895312770875456E-2</c:v>
                </c:pt>
                <c:pt idx="1343">
                  <c:v>-4.6432919752438913E-2</c:v>
                </c:pt>
                <c:pt idx="1344">
                  <c:v>-1.6047414052809291E-2</c:v>
                </c:pt>
                <c:pt idx="1345">
                  <c:v>5.6653297364404054E-3</c:v>
                </c:pt>
                <c:pt idx="1346">
                  <c:v>1.9907330167646901E-2</c:v>
                </c:pt>
                <c:pt idx="1347">
                  <c:v>7.3465943453872029E-3</c:v>
                </c:pt>
                <c:pt idx="1348">
                  <c:v>-2.1437342129099871E-2</c:v>
                </c:pt>
                <c:pt idx="1349">
                  <c:v>-3.5125913115665601E-3</c:v>
                </c:pt>
                <c:pt idx="1350">
                  <c:v>-3.9285783378326222E-2</c:v>
                </c:pt>
                <c:pt idx="1351">
                  <c:v>9.0581483472913504E-3</c:v>
                </c:pt>
                <c:pt idx="1352">
                  <c:v>-2.9722060003862789E-3</c:v>
                </c:pt>
                <c:pt idx="1353">
                  <c:v>-3.2445254477105223E-2</c:v>
                </c:pt>
                <c:pt idx="1354">
                  <c:v>-2.761701453826948E-2</c:v>
                </c:pt>
                <c:pt idx="1355">
                  <c:v>-1.236728596760805E-2</c:v>
                </c:pt>
                <c:pt idx="1356">
                  <c:v>-4.5142456392701646E-3</c:v>
                </c:pt>
                <c:pt idx="1357">
                  <c:v>-1.335315908733126E-2</c:v>
                </c:pt>
                <c:pt idx="1358">
                  <c:v>-1.921262590004957E-2</c:v>
                </c:pt>
                <c:pt idx="1359">
                  <c:v>-3.8890751492800753E-2</c:v>
                </c:pt>
                <c:pt idx="1360">
                  <c:v>-4.1598718131599988E-2</c:v>
                </c:pt>
                <c:pt idx="1361">
                  <c:v>-8.6930349082727787E-3</c:v>
                </c:pt>
                <c:pt idx="1362">
                  <c:v>-2.9070436277770281E-2</c:v>
                </c:pt>
                <c:pt idx="1363">
                  <c:v>1.9375564933376669E-2</c:v>
                </c:pt>
                <c:pt idx="1364">
                  <c:v>1.241360504844646E-2</c:v>
                </c:pt>
                <c:pt idx="1365">
                  <c:v>1.5952821570046179E-2</c:v>
                </c:pt>
                <c:pt idx="1366">
                  <c:v>-2.1654992195480279E-2</c:v>
                </c:pt>
                <c:pt idx="1367">
                  <c:v>-3.619635076995031E-3</c:v>
                </c:pt>
                <c:pt idx="1368">
                  <c:v>-1.0782333166653221E-2</c:v>
                </c:pt>
                <c:pt idx="1369">
                  <c:v>3.8038120695436113E-2</c:v>
                </c:pt>
                <c:pt idx="1370">
                  <c:v>2.3483578043412829E-3</c:v>
                </c:pt>
                <c:pt idx="1371">
                  <c:v>-5.9628943762941589E-3</c:v>
                </c:pt>
                <c:pt idx="1372">
                  <c:v>-1.6086336388099201E-4</c:v>
                </c:pt>
                <c:pt idx="1373">
                  <c:v>-3.6805249468685908E-2</c:v>
                </c:pt>
                <c:pt idx="1374">
                  <c:v>-3.0533038458788301E-2</c:v>
                </c:pt>
                <c:pt idx="1375">
                  <c:v>-2.5932809120979169E-2</c:v>
                </c:pt>
                <c:pt idx="1376">
                  <c:v>-2.043571855698989E-2</c:v>
                </c:pt>
                <c:pt idx="1377">
                  <c:v>-1.542720457290425E-2</c:v>
                </c:pt>
                <c:pt idx="1378">
                  <c:v>4.6802126581937387E-3</c:v>
                </c:pt>
                <c:pt idx="1379">
                  <c:v>6.2510675361246539</c:v>
                </c:pt>
                <c:pt idx="1380">
                  <c:v>6.2427586121192622</c:v>
                </c:pt>
                <c:pt idx="1381">
                  <c:v>6.2344633578059847</c:v>
                </c:pt>
                <c:pt idx="1382">
                  <c:v>6.226412158199536</c:v>
                </c:pt>
                <c:pt idx="1383">
                  <c:v>-1.0951611182048491E-2</c:v>
                </c:pt>
                <c:pt idx="1384">
                  <c:v>-6.5576256410596404E-3</c:v>
                </c:pt>
                <c:pt idx="1385">
                  <c:v>1.363409385893016E-2</c:v>
                </c:pt>
                <c:pt idx="1386">
                  <c:v>4.4300410641917171E-3</c:v>
                </c:pt>
                <c:pt idx="1387">
                  <c:v>-3.1674014069354162E-3</c:v>
                </c:pt>
                <c:pt idx="1388">
                  <c:v>-1.1560819620958269E-2</c:v>
                </c:pt>
                <c:pt idx="1389">
                  <c:v>-5.2180441041108083E-3</c:v>
                </c:pt>
                <c:pt idx="1390">
                  <c:v>-1.394136863055068E-2</c:v>
                </c:pt>
                <c:pt idx="1391">
                  <c:v>-2.2313245463655821E-2</c:v>
                </c:pt>
                <c:pt idx="1392">
                  <c:v>-3.2072069037303107E-2</c:v>
                </c:pt>
                <c:pt idx="1393">
                  <c:v>-2.701573546439132E-2</c:v>
                </c:pt>
                <c:pt idx="1394">
                  <c:v>-2.080040980436855E-2</c:v>
                </c:pt>
                <c:pt idx="1395">
                  <c:v>-2.47732104085574E-4</c:v>
                </c:pt>
                <c:pt idx="1396">
                  <c:v>-1.235130699811701E-2</c:v>
                </c:pt>
                <c:pt idx="1397">
                  <c:v>-1.938903978130321E-2</c:v>
                </c:pt>
                <c:pt idx="1398">
                  <c:v>-2.9749344463316452E-2</c:v>
                </c:pt>
                <c:pt idx="1399">
                  <c:v>-9.8024488871197579E-3</c:v>
                </c:pt>
                <c:pt idx="1400">
                  <c:v>7.8015819325307767E-3</c:v>
                </c:pt>
                <c:pt idx="1401">
                  <c:v>-2.7106911191680679E-2</c:v>
                </c:pt>
                <c:pt idx="1402">
                  <c:v>-5.1400094636145748E-2</c:v>
                </c:pt>
                <c:pt idx="1403">
                  <c:v>-4.9530918534340107E-3</c:v>
                </c:pt>
                <c:pt idx="1404">
                  <c:v>-1.1041245849202189E-2</c:v>
                </c:pt>
                <c:pt idx="1405">
                  <c:v>-6.3693877460638806E-3</c:v>
                </c:pt>
                <c:pt idx="1406">
                  <c:v>-5.3023761023887062E-3</c:v>
                </c:pt>
                <c:pt idx="1407">
                  <c:v>5.2844451004524229E-3</c:v>
                </c:pt>
                <c:pt idx="1408">
                  <c:v>-6.9253811122402809E-3</c:v>
                </c:pt>
                <c:pt idx="1409">
                  <c:v>-4.2505496534563807E-2</c:v>
                </c:pt>
                <c:pt idx="1410">
                  <c:v>-5.1569399008933918E-2</c:v>
                </c:pt>
                <c:pt idx="1411">
                  <c:v>-3.1066598303904871E-2</c:v>
                </c:pt>
                <c:pt idx="1412">
                  <c:v>-4.0071859507226283E-2</c:v>
                </c:pt>
                <c:pt idx="1413">
                  <c:v>-3.9340094631822808E-2</c:v>
                </c:pt>
                <c:pt idx="1414">
                  <c:v>-2.064127027986085E-3</c:v>
                </c:pt>
                <c:pt idx="1415">
                  <c:v>-1.1408515590082491E-2</c:v>
                </c:pt>
                <c:pt idx="1416">
                  <c:v>-1.2460380178354659E-2</c:v>
                </c:pt>
                <c:pt idx="1417">
                  <c:v>-4.5923470993173843E-3</c:v>
                </c:pt>
                <c:pt idx="1418">
                  <c:v>-2.714122354206383E-2</c:v>
                </c:pt>
                <c:pt idx="1419">
                  <c:v>-6.5181527063419287E-3</c:v>
                </c:pt>
                <c:pt idx="1420">
                  <c:v>-2.8983151444262941E-2</c:v>
                </c:pt>
                <c:pt idx="1421">
                  <c:v>-1.0073617864324541E-2</c:v>
                </c:pt>
                <c:pt idx="1422">
                  <c:v>-3.2322593991459148E-2</c:v>
                </c:pt>
                <c:pt idx="1423">
                  <c:v>-3.2836402143937293E-2</c:v>
                </c:pt>
                <c:pt idx="1424">
                  <c:v>-1.037948456955895E-2</c:v>
                </c:pt>
                <c:pt idx="1425">
                  <c:v>-2.7794833934533029E-2</c:v>
                </c:pt>
                <c:pt idx="1426">
                  <c:v>-4.0157031873829463E-2</c:v>
                </c:pt>
                <c:pt idx="1427">
                  <c:v>-7.2939902260210798E-2</c:v>
                </c:pt>
                <c:pt idx="1428">
                  <c:v>-7.3177911653158012E-2</c:v>
                </c:pt>
                <c:pt idx="1429">
                  <c:v>-3.242787629897248E-2</c:v>
                </c:pt>
                <c:pt idx="1430">
                  <c:v>-3.6296319736383857E-2</c:v>
                </c:pt>
                <c:pt idx="1431">
                  <c:v>-2.906048568692093E-2</c:v>
                </c:pt>
                <c:pt idx="1432">
                  <c:v>-2.7540817689088119E-2</c:v>
                </c:pt>
                <c:pt idx="1433">
                  <c:v>-3.2643920516176039E-2</c:v>
                </c:pt>
                <c:pt idx="1434">
                  <c:v>-1.8639509900994389E-2</c:v>
                </c:pt>
                <c:pt idx="1435">
                  <c:v>-2.36246446346009E-2</c:v>
                </c:pt>
                <c:pt idx="1436">
                  <c:v>-1.614574561938165E-2</c:v>
                </c:pt>
                <c:pt idx="1437">
                  <c:v>-4.5826347980606918E-2</c:v>
                </c:pt>
                <c:pt idx="1438">
                  <c:v>-5.1533248416211541E-2</c:v>
                </c:pt>
                <c:pt idx="1439">
                  <c:v>-5.6318891065722632E-2</c:v>
                </c:pt>
                <c:pt idx="1440">
                  <c:v>-7.829144642269803E-3</c:v>
                </c:pt>
                <c:pt idx="1441">
                  <c:v>-7.898350163100698E-3</c:v>
                </c:pt>
                <c:pt idx="1442">
                  <c:v>-2.3444786183999922E-2</c:v>
                </c:pt>
                <c:pt idx="1443">
                  <c:v>-4.2101066736308312E-2</c:v>
                </c:pt>
                <c:pt idx="1444">
                  <c:v>-1.6613450620278521E-2</c:v>
                </c:pt>
                <c:pt idx="1445">
                  <c:v>-5.0898762447109218E-2</c:v>
                </c:pt>
                <c:pt idx="1446">
                  <c:v>-3.2437038736326418E-2</c:v>
                </c:pt>
                <c:pt idx="1447">
                  <c:v>-4.9078391326758841E-2</c:v>
                </c:pt>
                <c:pt idx="1448">
                  <c:v>-4.5961416263724957E-2</c:v>
                </c:pt>
                <c:pt idx="1449">
                  <c:v>-2.8809807029304579E-2</c:v>
                </c:pt>
                <c:pt idx="1450">
                  <c:v>-2.2352006265849211E-2</c:v>
                </c:pt>
                <c:pt idx="1451">
                  <c:v>-3.5119825020899283E-2</c:v>
                </c:pt>
                <c:pt idx="1452">
                  <c:v>-5.0394950231568592E-2</c:v>
                </c:pt>
                <c:pt idx="1453">
                  <c:v>-3.1470812076244581E-2</c:v>
                </c:pt>
                <c:pt idx="1454">
                  <c:v>-4.4696487575279553E-2</c:v>
                </c:pt>
                <c:pt idx="1455">
                  <c:v>-3.7301130154861813E-2</c:v>
                </c:pt>
                <c:pt idx="1456">
                  <c:v>-4.4121952606761328E-2</c:v>
                </c:pt>
                <c:pt idx="1457">
                  <c:v>-3.7436325523592877E-2</c:v>
                </c:pt>
                <c:pt idx="1458">
                  <c:v>-1.248308556986177E-2</c:v>
                </c:pt>
                <c:pt idx="1459">
                  <c:v>-6.8496902217753952E-3</c:v>
                </c:pt>
                <c:pt idx="1460">
                  <c:v>-4.053834767389819E-2</c:v>
                </c:pt>
                <c:pt idx="1461">
                  <c:v>-4.3228188324057608E-2</c:v>
                </c:pt>
                <c:pt idx="1462">
                  <c:v>-4.7808128520148041E-2</c:v>
                </c:pt>
                <c:pt idx="1463">
                  <c:v>-6.342049745873557E-2</c:v>
                </c:pt>
                <c:pt idx="1464">
                  <c:v>-3.8575547113004371E-2</c:v>
                </c:pt>
                <c:pt idx="1465">
                  <c:v>-3.3625008754674002E-2</c:v>
                </c:pt>
                <c:pt idx="1466">
                  <c:v>2.4139192532551812E-3</c:v>
                </c:pt>
                <c:pt idx="1467">
                  <c:v>-1.234141579378034E-2</c:v>
                </c:pt>
                <c:pt idx="1468">
                  <c:v>-3.8353812703162633E-2</c:v>
                </c:pt>
                <c:pt idx="1469">
                  <c:v>-6.2031414990836531E-2</c:v>
                </c:pt>
                <c:pt idx="1470">
                  <c:v>-6.8108841121692021E-2</c:v>
                </c:pt>
                <c:pt idx="1471">
                  <c:v>-6.6271137822489834E-2</c:v>
                </c:pt>
                <c:pt idx="1472">
                  <c:v>-2.0827547174763431E-2</c:v>
                </c:pt>
                <c:pt idx="1473">
                  <c:v>-5.7393847303335299E-3</c:v>
                </c:pt>
                <c:pt idx="1474">
                  <c:v>-4.0899755301783143E-2</c:v>
                </c:pt>
                <c:pt idx="1475">
                  <c:v>-3.5354155878766447E-2</c:v>
                </c:pt>
                <c:pt idx="1476">
                  <c:v>-6.6094234344453939E-2</c:v>
                </c:pt>
                <c:pt idx="1477">
                  <c:v>-9.3789823656326377E-2</c:v>
                </c:pt>
                <c:pt idx="1478">
                  <c:v>-0.12911923273352571</c:v>
                </c:pt>
                <c:pt idx="1479">
                  <c:v>-5.9083630631525892E-2</c:v>
                </c:pt>
                <c:pt idx="1480">
                  <c:v>-1.471715341603508E-2</c:v>
                </c:pt>
                <c:pt idx="1481">
                  <c:v>-1.370575299581156E-2</c:v>
                </c:pt>
                <c:pt idx="1482">
                  <c:v>-3.0681276460428949E-2</c:v>
                </c:pt>
                <c:pt idx="1483">
                  <c:v>-4.8114805908416443E-2</c:v>
                </c:pt>
                <c:pt idx="1484">
                  <c:v>-8.3718389575087926E-2</c:v>
                </c:pt>
                <c:pt idx="1485">
                  <c:v>-8.2814434037894236E-2</c:v>
                </c:pt>
                <c:pt idx="1486">
                  <c:v>-0.10679076385502891</c:v>
                </c:pt>
                <c:pt idx="1487">
                  <c:v>-9.3477821173567177E-2</c:v>
                </c:pt>
                <c:pt idx="1488">
                  <c:v>-8.5960866605746533E-2</c:v>
                </c:pt>
                <c:pt idx="1489">
                  <c:v>-4.2561648536205032E-2</c:v>
                </c:pt>
                <c:pt idx="1490">
                  <c:v>-4.313535759258369E-2</c:v>
                </c:pt>
                <c:pt idx="1491">
                  <c:v>-3.124302430314763E-2</c:v>
                </c:pt>
                <c:pt idx="1492">
                  <c:v>-4.9431471203765343E-2</c:v>
                </c:pt>
                <c:pt idx="1493">
                  <c:v>-6.7578499590325691E-2</c:v>
                </c:pt>
                <c:pt idx="1494">
                  <c:v>-8.5593103302582962E-2</c:v>
                </c:pt>
                <c:pt idx="1495">
                  <c:v>-0.11737532201031151</c:v>
                </c:pt>
                <c:pt idx="1496">
                  <c:v>-0.1359714152935447</c:v>
                </c:pt>
                <c:pt idx="1497">
                  <c:v>-0.10134224874040521</c:v>
                </c:pt>
                <c:pt idx="1498">
                  <c:v>-4.8467738084052581E-2</c:v>
                </c:pt>
                <c:pt idx="1499">
                  <c:v>-2.3247556973281069E-2</c:v>
                </c:pt>
                <c:pt idx="1500">
                  <c:v>-3.1674148612901958E-2</c:v>
                </c:pt>
                <c:pt idx="1501">
                  <c:v>-5.0487757800120603E-2</c:v>
                </c:pt>
                <c:pt idx="1502">
                  <c:v>-4.3341917448487699E-2</c:v>
                </c:pt>
                <c:pt idx="1503">
                  <c:v>-4.7763808922804518E-2</c:v>
                </c:pt>
                <c:pt idx="1504">
                  <c:v>-6.6589094664823989E-2</c:v>
                </c:pt>
                <c:pt idx="1505">
                  <c:v>-9.9120612691138588E-2</c:v>
                </c:pt>
                <c:pt idx="1506">
                  <c:v>-8.9448796515891216E-2</c:v>
                </c:pt>
                <c:pt idx="1507">
                  <c:v>-0.1203809572903429</c:v>
                </c:pt>
                <c:pt idx="1508">
                  <c:v>-8.6030227179881846E-2</c:v>
                </c:pt>
                <c:pt idx="1509">
                  <c:v>-6.3767035570526431E-2</c:v>
                </c:pt>
                <c:pt idx="1510">
                  <c:v>-1.2373538314401021E-2</c:v>
                </c:pt>
                <c:pt idx="1511">
                  <c:v>6.1268661454996209E-3</c:v>
                </c:pt>
                <c:pt idx="1512">
                  <c:v>-1.2450323067566989E-2</c:v>
                </c:pt>
                <c:pt idx="1513">
                  <c:v>-3.0676458000899132E-2</c:v>
                </c:pt>
                <c:pt idx="1514">
                  <c:v>-4.8985345365738293E-2</c:v>
                </c:pt>
                <c:pt idx="1515">
                  <c:v>-6.7745040287700897E-2</c:v>
                </c:pt>
                <c:pt idx="1516">
                  <c:v>-8.6504336906560342E-2</c:v>
                </c:pt>
                <c:pt idx="1517">
                  <c:v>-0.1051690688419122</c:v>
                </c:pt>
                <c:pt idx="1518">
                  <c:v>-0.1094926848843838</c:v>
                </c:pt>
                <c:pt idx="1519">
                  <c:v>-9.6326649955340127E-2</c:v>
                </c:pt>
                <c:pt idx="1520">
                  <c:v>-2.7873553644247821E-2</c:v>
                </c:pt>
                <c:pt idx="1521">
                  <c:v>-3.968325809696549E-2</c:v>
                </c:pt>
                <c:pt idx="1522">
                  <c:v>-2.7794742284448452E-2</c:v>
                </c:pt>
                <c:pt idx="1523">
                  <c:v>-4.1887252100899268E-2</c:v>
                </c:pt>
                <c:pt idx="1524">
                  <c:v>-2.072501713201302E-2</c:v>
                </c:pt>
                <c:pt idx="1525">
                  <c:v>-3.3581644524315328E-2</c:v>
                </c:pt>
                <c:pt idx="1526">
                  <c:v>-2.0169704782109669E-2</c:v>
                </c:pt>
                <c:pt idx="1527">
                  <c:v>-6.2773116562951925E-2</c:v>
                </c:pt>
                <c:pt idx="1528">
                  <c:v>-7.9767392287281025E-2</c:v>
                </c:pt>
                <c:pt idx="1529">
                  <c:v>-7.0954289564599371E-2</c:v>
                </c:pt>
                <c:pt idx="1530">
                  <c:v>-5.0554108603418253E-2</c:v>
                </c:pt>
                <c:pt idx="1531">
                  <c:v>-4.2301081459037881E-2</c:v>
                </c:pt>
                <c:pt idx="1532">
                  <c:v>-1.0992762027960181E-2</c:v>
                </c:pt>
                <c:pt idx="1533">
                  <c:v>-2.768688756085114E-2</c:v>
                </c:pt>
                <c:pt idx="1534">
                  <c:v>-3.0884231883683722E-2</c:v>
                </c:pt>
                <c:pt idx="1535">
                  <c:v>-5.8993748008713709E-2</c:v>
                </c:pt>
                <c:pt idx="1536">
                  <c:v>-4.4187216028672698E-2</c:v>
                </c:pt>
                <c:pt idx="1537">
                  <c:v>-4.1016653170640627E-2</c:v>
                </c:pt>
                <c:pt idx="1538">
                  <c:v>-1.834519490801112E-2</c:v>
                </c:pt>
                <c:pt idx="1539">
                  <c:v>-2.1878023776972899E-2</c:v>
                </c:pt>
                <c:pt idx="1540">
                  <c:v>-2.5833463872056761E-2</c:v>
                </c:pt>
                <c:pt idx="1541">
                  <c:v>-5.6069564287077427E-2</c:v>
                </c:pt>
                <c:pt idx="1542">
                  <c:v>-3.683249931650145E-3</c:v>
                </c:pt>
                <c:pt idx="1543">
                  <c:v>-1.8316770304313671E-2</c:v>
                </c:pt>
                <c:pt idx="1544">
                  <c:v>-5.1916796749707839E-2</c:v>
                </c:pt>
                <c:pt idx="1545">
                  <c:v>-5.2957202192378539E-2</c:v>
                </c:pt>
                <c:pt idx="1546">
                  <c:v>-5.3528188790672893E-2</c:v>
                </c:pt>
                <c:pt idx="1547">
                  <c:v>-1.8907016770755899E-2</c:v>
                </c:pt>
                <c:pt idx="1548">
                  <c:v>-3.9926937013325059E-2</c:v>
                </c:pt>
                <c:pt idx="1549">
                  <c:v>-2.759514521017303E-2</c:v>
                </c:pt>
                <c:pt idx="1550">
                  <c:v>-1.3510650222333E-2</c:v>
                </c:pt>
                <c:pt idx="1551">
                  <c:v>-1.7135503659360118E-2</c:v>
                </c:pt>
                <c:pt idx="1552">
                  <c:v>-5.9462180177781043E-2</c:v>
                </c:pt>
                <c:pt idx="1553">
                  <c:v>-1.4704221814317631E-2</c:v>
                </c:pt>
                <c:pt idx="1554">
                  <c:v>-3.760025767708175E-2</c:v>
                </c:pt>
                <c:pt idx="1555">
                  <c:v>-4.095556995166616E-2</c:v>
                </c:pt>
                <c:pt idx="1556">
                  <c:v>-7.3089679968621812E-2</c:v>
                </c:pt>
                <c:pt idx="1557">
                  <c:v>-5.6425728571561251E-2</c:v>
                </c:pt>
                <c:pt idx="1558">
                  <c:v>-5.0494701973200939E-2</c:v>
                </c:pt>
                <c:pt idx="1559">
                  <c:v>-6.2674125922246304E-2</c:v>
                </c:pt>
                <c:pt idx="1560">
                  <c:v>-1.790420104165014E-2</c:v>
                </c:pt>
                <c:pt idx="1561">
                  <c:v>-1.088574071589221E-2</c:v>
                </c:pt>
                <c:pt idx="1562">
                  <c:v>-3.177762280769425E-2</c:v>
                </c:pt>
                <c:pt idx="1563">
                  <c:v>-5.3925995310071251E-3</c:v>
                </c:pt>
                <c:pt idx="1564">
                  <c:v>4.7496588513289417E-3</c:v>
                </c:pt>
                <c:pt idx="1565">
                  <c:v>-2.8950847611269651E-2</c:v>
                </c:pt>
                <c:pt idx="1566">
                  <c:v>-2.626279433010081E-2</c:v>
                </c:pt>
                <c:pt idx="1567">
                  <c:v>-2.356760293911719E-2</c:v>
                </c:pt>
                <c:pt idx="1568">
                  <c:v>-6.5027999454623675E-2</c:v>
                </c:pt>
                <c:pt idx="1569">
                  <c:v>-5.2769083089807989E-2</c:v>
                </c:pt>
                <c:pt idx="1570">
                  <c:v>1.050314525367391E-2</c:v>
                </c:pt>
                <c:pt idx="1571">
                  <c:v>-7.6061112360492622E-3</c:v>
                </c:pt>
                <c:pt idx="1572">
                  <c:v>-1.9152550050741009E-2</c:v>
                </c:pt>
                <c:pt idx="1573">
                  <c:v>3.8246175853006381E-2</c:v>
                </c:pt>
                <c:pt idx="1574">
                  <c:v>2.7496764488866621E-2</c:v>
                </c:pt>
                <c:pt idx="1575">
                  <c:v>-1.7509057613080969E-3</c:v>
                </c:pt>
                <c:pt idx="1576">
                  <c:v>-5.8237218969612306E-3</c:v>
                </c:pt>
                <c:pt idx="1577">
                  <c:v>-3.4888621537668918E-2</c:v>
                </c:pt>
                <c:pt idx="1578">
                  <c:v>-4.5359551790856489E-2</c:v>
                </c:pt>
                <c:pt idx="1579">
                  <c:v>-4.2741261594284818E-2</c:v>
                </c:pt>
                <c:pt idx="1580">
                  <c:v>-2.9733209219388709E-2</c:v>
                </c:pt>
                <c:pt idx="1581">
                  <c:v>-2.154921294612544E-2</c:v>
                </c:pt>
                <c:pt idx="1582">
                  <c:v>-3.1965139235982758E-2</c:v>
                </c:pt>
                <c:pt idx="1583">
                  <c:v>-3.5963572704910803E-2</c:v>
                </c:pt>
                <c:pt idx="1584">
                  <c:v>-5.1786400760318152E-2</c:v>
                </c:pt>
                <c:pt idx="1585">
                  <c:v>-1.9901837054355109E-2</c:v>
                </c:pt>
                <c:pt idx="1586">
                  <c:v>-3.5233166124116533E-2</c:v>
                </c:pt>
                <c:pt idx="1587">
                  <c:v>1.0891454633291889E-2</c:v>
                </c:pt>
                <c:pt idx="1588">
                  <c:v>1.099488306211782E-2</c:v>
                </c:pt>
                <c:pt idx="1589">
                  <c:v>-8.1102117786442385E-3</c:v>
                </c:pt>
                <c:pt idx="1590">
                  <c:v>-1.2926164083968411E-2</c:v>
                </c:pt>
                <c:pt idx="1591">
                  <c:v>7.4265014645660274E-3</c:v>
                </c:pt>
                <c:pt idx="1592">
                  <c:v>-6.3823572745187462E-3</c:v>
                </c:pt>
                <c:pt idx="1593">
                  <c:v>1.042847196789465E-2</c:v>
                </c:pt>
                <c:pt idx="1594">
                  <c:v>1.069479659882244E-3</c:v>
                </c:pt>
                <c:pt idx="1595">
                  <c:v>1.8051616421301379E-2</c:v>
                </c:pt>
                <c:pt idx="1596">
                  <c:v>4.8614375696778289E-3</c:v>
                </c:pt>
                <c:pt idx="1597">
                  <c:v>-2.6714880677448431E-2</c:v>
                </c:pt>
                <c:pt idx="1598">
                  <c:v>-4.0152131736986618E-2</c:v>
                </c:pt>
                <c:pt idx="1599">
                  <c:v>-2.2266604567716008E-2</c:v>
                </c:pt>
                <c:pt idx="1600">
                  <c:v>-1.7638052056363481E-2</c:v>
                </c:pt>
                <c:pt idx="1601">
                  <c:v>-2.8450294306949338E-2</c:v>
                </c:pt>
                <c:pt idx="1602">
                  <c:v>-1.0982713108182111E-2</c:v>
                </c:pt>
                <c:pt idx="1603">
                  <c:v>-4.251888016715144E-2</c:v>
                </c:pt>
                <c:pt idx="1604">
                  <c:v>-2.5730851972035399E-2</c:v>
                </c:pt>
                <c:pt idx="1605">
                  <c:v>-1.415160796515647E-2</c:v>
                </c:pt>
                <c:pt idx="1606">
                  <c:v>-4.9890914376534479E-2</c:v>
                </c:pt>
                <c:pt idx="1607">
                  <c:v>1.115980155350194E-3</c:v>
                </c:pt>
                <c:pt idx="1608">
                  <c:v>-7.6166203470755534E-3</c:v>
                </c:pt>
                <c:pt idx="1609">
                  <c:v>-1.372010399003676E-2</c:v>
                </c:pt>
                <c:pt idx="1610">
                  <c:v>-4.1205644377657169E-2</c:v>
                </c:pt>
                <c:pt idx="1611">
                  <c:v>-3.3752426446901129E-2</c:v>
                </c:pt>
                <c:pt idx="1612">
                  <c:v>-3.9702426935425361E-2</c:v>
                </c:pt>
                <c:pt idx="1613">
                  <c:v>5.0202114956463539E-3</c:v>
                </c:pt>
                <c:pt idx="1614">
                  <c:v>-5.3976240216551119E-3</c:v>
                </c:pt>
                <c:pt idx="1615">
                  <c:v>-1.2027727402833749E-2</c:v>
                </c:pt>
                <c:pt idx="1616">
                  <c:v>-2.0860920558034571E-2</c:v>
                </c:pt>
                <c:pt idx="1617">
                  <c:v>-3.106705683329292E-2</c:v>
                </c:pt>
                <c:pt idx="1618">
                  <c:v>-1.046817371661524E-2</c:v>
                </c:pt>
                <c:pt idx="1619">
                  <c:v>-1.885087394561458E-2</c:v>
                </c:pt>
                <c:pt idx="1620">
                  <c:v>-1.3954255023978851E-2</c:v>
                </c:pt>
                <c:pt idx="1621">
                  <c:v>4.0408019914197624E-3</c:v>
                </c:pt>
                <c:pt idx="1622">
                  <c:v>-3.069916308665421E-2</c:v>
                </c:pt>
                <c:pt idx="1623">
                  <c:v>-2.6589746278125489E-2</c:v>
                </c:pt>
                <c:pt idx="1624">
                  <c:v>-7.1782732090137644E-3</c:v>
                </c:pt>
                <c:pt idx="1625">
                  <c:v>-1.556245023910119E-2</c:v>
                </c:pt>
                <c:pt idx="1626">
                  <c:v>-2.2362311597737609E-2</c:v>
                </c:pt>
                <c:pt idx="1627">
                  <c:v>-3.2159961087649513E-2</c:v>
                </c:pt>
                <c:pt idx="1628">
                  <c:v>-1.24354151167112E-2</c:v>
                </c:pt>
                <c:pt idx="1629">
                  <c:v>-4.813156836826904E-2</c:v>
                </c:pt>
                <c:pt idx="1630">
                  <c:v>-2.8413153690581169E-2</c:v>
                </c:pt>
                <c:pt idx="1631">
                  <c:v>-6.4294116501656173E-2</c:v>
                </c:pt>
                <c:pt idx="1632">
                  <c:v>-4.5300700690225959E-2</c:v>
                </c:pt>
                <c:pt idx="1633">
                  <c:v>-5.4086365867759501E-2</c:v>
                </c:pt>
                <c:pt idx="1634">
                  <c:v>-7.706387851418306E-2</c:v>
                </c:pt>
                <c:pt idx="1635">
                  <c:v>-4.3854280116472737E-2</c:v>
                </c:pt>
                <c:pt idx="1636">
                  <c:v>-2.3725362976722671E-2</c:v>
                </c:pt>
                <c:pt idx="1637">
                  <c:v>-3.29738062023468E-2</c:v>
                </c:pt>
                <c:pt idx="1638">
                  <c:v>-2.7684067335172369E-2</c:v>
                </c:pt>
                <c:pt idx="1639">
                  <c:v>-2.3898704897086901E-2</c:v>
                </c:pt>
                <c:pt idx="1640">
                  <c:v>-1.7199758057735881E-2</c:v>
                </c:pt>
                <c:pt idx="1641">
                  <c:v>-1.299627755929489E-2</c:v>
                </c:pt>
                <c:pt idx="1642">
                  <c:v>-2.1709295744914311E-2</c:v>
                </c:pt>
                <c:pt idx="1643">
                  <c:v>-1.73236424838441E-3</c:v>
                </c:pt>
                <c:pt idx="1644">
                  <c:v>1.8704460192686231E-2</c:v>
                </c:pt>
                <c:pt idx="1645">
                  <c:v>8.1298755376493226E-3</c:v>
                </c:pt>
                <c:pt idx="1646">
                  <c:v>1.6857009087201109E-3</c:v>
                </c:pt>
                <c:pt idx="1647">
                  <c:v>-4.7765943947544187E-3</c:v>
                </c:pt>
                <c:pt idx="1648">
                  <c:v>-1.3624496997377561E-2</c:v>
                </c:pt>
                <c:pt idx="1649">
                  <c:v>-2.2364769989704492E-2</c:v>
                </c:pt>
                <c:pt idx="1650">
                  <c:v>-4.4593161333776443E-2</c:v>
                </c:pt>
                <c:pt idx="1651">
                  <c:v>-3.9331373435398831E-2</c:v>
                </c:pt>
                <c:pt idx="1652">
                  <c:v>-4.5850752704406972E-2</c:v>
                </c:pt>
                <c:pt idx="1653">
                  <c:v>-1.889196518126024E-3</c:v>
                </c:pt>
                <c:pt idx="1654">
                  <c:v>-2.414147587083226E-2</c:v>
                </c:pt>
                <c:pt idx="1655">
                  <c:v>-8.7672708344448402E-3</c:v>
                </c:pt>
                <c:pt idx="1656">
                  <c:v>-3.7874075411759017E-4</c:v>
                </c:pt>
                <c:pt idx="1657">
                  <c:v>-1.0201925307963039E-2</c:v>
                </c:pt>
                <c:pt idx="1658">
                  <c:v>-2.8863167062340711E-2</c:v>
                </c:pt>
                <c:pt idx="1659">
                  <c:v>-2.7334840783497238E-2</c:v>
                </c:pt>
                <c:pt idx="1660">
                  <c:v>-2.2983686051599509E-2</c:v>
                </c:pt>
                <c:pt idx="1661">
                  <c:v>-8.8946011782304879E-3</c:v>
                </c:pt>
                <c:pt idx="1662">
                  <c:v>-4.0984683474618588E-2</c:v>
                </c:pt>
                <c:pt idx="1663">
                  <c:v>-1.049404064759729E-2</c:v>
                </c:pt>
                <c:pt idx="1664">
                  <c:v>-3.2819053907166662E-2</c:v>
                </c:pt>
                <c:pt idx="1665">
                  <c:v>-5.1956233052865564E-3</c:v>
                </c:pt>
                <c:pt idx="1666">
                  <c:v>3.7355588180365551E-3</c:v>
                </c:pt>
                <c:pt idx="1667">
                  <c:v>-5.774054445518928E-3</c:v>
                </c:pt>
                <c:pt idx="1668">
                  <c:v>-1.4974536254699361E-2</c:v>
                </c:pt>
                <c:pt idx="1669">
                  <c:v>-2.8465589769183008E-2</c:v>
                </c:pt>
                <c:pt idx="1670">
                  <c:v>-4.6653191776011571E-2</c:v>
                </c:pt>
                <c:pt idx="1671">
                  <c:v>-3.4724164301375371E-2</c:v>
                </c:pt>
                <c:pt idx="1672">
                  <c:v>-9.8248871530186577E-3</c:v>
                </c:pt>
                <c:pt idx="1673">
                  <c:v>-5.4095235408133213E-2</c:v>
                </c:pt>
                <c:pt idx="1674">
                  <c:v>-5.0486896629236888E-2</c:v>
                </c:pt>
                <c:pt idx="1675">
                  <c:v>-3.4557415241208922E-2</c:v>
                </c:pt>
                <c:pt idx="1676">
                  <c:v>-4.9382888997641761E-2</c:v>
                </c:pt>
                <c:pt idx="1677">
                  <c:v>6.8802389271809261E-3</c:v>
                </c:pt>
                <c:pt idx="1678">
                  <c:v>-8.9950781000562863E-3</c:v>
                </c:pt>
                <c:pt idx="1679">
                  <c:v>1.7461363496994679E-2</c:v>
                </c:pt>
                <c:pt idx="1680">
                  <c:v>-4.7685740652498858E-2</c:v>
                </c:pt>
                <c:pt idx="1681">
                  <c:v>-2.788083105510486E-2</c:v>
                </c:pt>
                <c:pt idx="1682">
                  <c:v>-3.2326610860004212E-2</c:v>
                </c:pt>
                <c:pt idx="1683">
                  <c:v>-4.9405165548070507E-2</c:v>
                </c:pt>
                <c:pt idx="1684">
                  <c:v>-2.2331794024851529E-2</c:v>
                </c:pt>
                <c:pt idx="1685">
                  <c:v>1.6327186291891671E-2</c:v>
                </c:pt>
                <c:pt idx="1686">
                  <c:v>-7.9988970840751961E-3</c:v>
                </c:pt>
                <c:pt idx="1687">
                  <c:v>-2.5316916212444251E-2</c:v>
                </c:pt>
                <c:pt idx="1688">
                  <c:v>-4.7151509481822451E-2</c:v>
                </c:pt>
                <c:pt idx="1689">
                  <c:v>-1.550131239137853E-2</c:v>
                </c:pt>
                <c:pt idx="1690">
                  <c:v>-3.8578832058610679E-2</c:v>
                </c:pt>
                <c:pt idx="1691">
                  <c:v>3.7704106980513958E-3</c:v>
                </c:pt>
                <c:pt idx="1692">
                  <c:v>-3.0817828950749689E-2</c:v>
                </c:pt>
                <c:pt idx="1693">
                  <c:v>-4.2055770038866853E-2</c:v>
                </c:pt>
                <c:pt idx="1694">
                  <c:v>-3.0405186158921179E-2</c:v>
                </c:pt>
                <c:pt idx="1695">
                  <c:v>-3.4698627838845031E-2</c:v>
                </c:pt>
                <c:pt idx="1696">
                  <c:v>-5.3906327150085698E-2</c:v>
                </c:pt>
                <c:pt idx="1697">
                  <c:v>-2.0371261916774849E-2</c:v>
                </c:pt>
                <c:pt idx="1698">
                  <c:v>-2.4625233257493662E-3</c:v>
                </c:pt>
                <c:pt idx="1699">
                  <c:v>-6.0718352890670513E-2</c:v>
                </c:pt>
                <c:pt idx="1700">
                  <c:v>-6.5213006426750653E-2</c:v>
                </c:pt>
                <c:pt idx="1701">
                  <c:v>-4.2030425280758177E-2</c:v>
                </c:pt>
                <c:pt idx="1702">
                  <c:v>-5.1404429999248442E-2</c:v>
                </c:pt>
                <c:pt idx="1703">
                  <c:v>-6.1552704346437004E-3</c:v>
                </c:pt>
                <c:pt idx="1704">
                  <c:v>-2.088609975097588E-2</c:v>
                </c:pt>
                <c:pt idx="1705">
                  <c:v>-3.4536519235324188E-3</c:v>
                </c:pt>
                <c:pt idx="1706">
                  <c:v>-1.6814877677108431E-2</c:v>
                </c:pt>
                <c:pt idx="1707">
                  <c:v>-4.866019470366334E-2</c:v>
                </c:pt>
                <c:pt idx="1708">
                  <c:v>-6.1882893229642022E-2</c:v>
                </c:pt>
                <c:pt idx="1709">
                  <c:v>-9.6300007829741574E-2</c:v>
                </c:pt>
                <c:pt idx="1710">
                  <c:v>-4.0882469777507417E-2</c:v>
                </c:pt>
                <c:pt idx="1711">
                  <c:v>-5.4879584889317989E-2</c:v>
                </c:pt>
                <c:pt idx="1712">
                  <c:v>-2.9649139686877209E-2</c:v>
                </c:pt>
                <c:pt idx="1713">
                  <c:v>-3.4002512410382657E-2</c:v>
                </c:pt>
                <c:pt idx="1714">
                  <c:v>-4.7960777409140398E-2</c:v>
                </c:pt>
                <c:pt idx="1715">
                  <c:v>-7.2986096453028892E-2</c:v>
                </c:pt>
                <c:pt idx="1716">
                  <c:v>-5.8001317938377817E-2</c:v>
                </c:pt>
                <c:pt idx="1717">
                  <c:v>-4.2867000159581892E-2</c:v>
                </c:pt>
                <c:pt idx="1718">
                  <c:v>-1.017185532374398E-2</c:v>
                </c:pt>
                <c:pt idx="1719">
                  <c:v>-3.4212771124977341E-3</c:v>
                </c:pt>
                <c:pt idx="1720">
                  <c:v>-2.4157811304656111E-2</c:v>
                </c:pt>
                <c:pt idx="1721">
                  <c:v>-6.2002055306092707E-2</c:v>
                </c:pt>
                <c:pt idx="1722">
                  <c:v>-5.5023218261529998E-2</c:v>
                </c:pt>
                <c:pt idx="1723">
                  <c:v>-8.1883905479762653E-2</c:v>
                </c:pt>
                <c:pt idx="1724">
                  <c:v>-7.0078876508735455E-2</c:v>
                </c:pt>
                <c:pt idx="1725">
                  <c:v>-3.5298031365599059E-2</c:v>
                </c:pt>
                <c:pt idx="1726">
                  <c:v>-4.4050923842921641E-2</c:v>
                </c:pt>
                <c:pt idx="1727">
                  <c:v>-2.754775062508141E-2</c:v>
                </c:pt>
                <c:pt idx="1728">
                  <c:v>-4.3732482945239681E-2</c:v>
                </c:pt>
                <c:pt idx="1729">
                  <c:v>-7.4155310731199187E-2</c:v>
                </c:pt>
                <c:pt idx="1730">
                  <c:v>-9.134992414954457E-2</c:v>
                </c:pt>
                <c:pt idx="1731">
                  <c:v>-9.6210227534708537E-2</c:v>
                </c:pt>
                <c:pt idx="1732">
                  <c:v>-8.3783705295505939E-2</c:v>
                </c:pt>
                <c:pt idx="1733">
                  <c:v>-4.9977999482107023E-2</c:v>
                </c:pt>
                <c:pt idx="1734">
                  <c:v>-2.313283396346133E-2</c:v>
                </c:pt>
                <c:pt idx="1735">
                  <c:v>-2.2381098888721421E-2</c:v>
                </c:pt>
                <c:pt idx="1736">
                  <c:v>-2.187264891748697E-2</c:v>
                </c:pt>
                <c:pt idx="1737">
                  <c:v>-3.9751767520828978E-2</c:v>
                </c:pt>
                <c:pt idx="1738">
                  <c:v>-5.7187259591166217E-2</c:v>
                </c:pt>
                <c:pt idx="1739">
                  <c:v>-7.522298599097077E-2</c:v>
                </c:pt>
                <c:pt idx="1740">
                  <c:v>-9.2579592710024805E-2</c:v>
                </c:pt>
                <c:pt idx="1741">
                  <c:v>-0.11583257875466391</c:v>
                </c:pt>
                <c:pt idx="1742">
                  <c:v>-7.7153611723905335E-2</c:v>
                </c:pt>
                <c:pt idx="1743">
                  <c:v>-1.747641751888462E-2</c:v>
                </c:pt>
                <c:pt idx="1744">
                  <c:v>-3.3853020365457447E-2</c:v>
                </c:pt>
                <c:pt idx="1745">
                  <c:v>-3.2731951714903403E-2</c:v>
                </c:pt>
                <c:pt idx="1746">
                  <c:v>-1.4399149333816469E-2</c:v>
                </c:pt>
                <c:pt idx="1747">
                  <c:v>-5.9799725891334532E-2</c:v>
                </c:pt>
                <c:pt idx="1748">
                  <c:v>-5.2098404893121668E-2</c:v>
                </c:pt>
                <c:pt idx="1749">
                  <c:v>-6.8224867954751467E-2</c:v>
                </c:pt>
                <c:pt idx="1750">
                  <c:v>-7.588687346576517E-2</c:v>
                </c:pt>
                <c:pt idx="1751">
                  <c:v>-7.1656101238553482E-2</c:v>
                </c:pt>
                <c:pt idx="1752">
                  <c:v>-5.8958330529891967E-2</c:v>
                </c:pt>
                <c:pt idx="1753">
                  <c:v>-3.7514749648602567E-2</c:v>
                </c:pt>
                <c:pt idx="1754">
                  <c:v>-1.3988724690706E-2</c:v>
                </c:pt>
                <c:pt idx="1755">
                  <c:v>-3.119488179715901E-2</c:v>
                </c:pt>
                <c:pt idx="1756">
                  <c:v>-4.9756366164506183E-2</c:v>
                </c:pt>
                <c:pt idx="1757">
                  <c:v>-5.5499609766109792E-2</c:v>
                </c:pt>
                <c:pt idx="1758">
                  <c:v>-8.7817515021591852E-2</c:v>
                </c:pt>
                <c:pt idx="1759">
                  <c:v>-6.6432081915874797E-2</c:v>
                </c:pt>
                <c:pt idx="1760">
                  <c:v>-5.7974432466669328E-2</c:v>
                </c:pt>
                <c:pt idx="1761">
                  <c:v>-3.6404929705098787E-2</c:v>
                </c:pt>
                <c:pt idx="1762">
                  <c:v>-3.8904736281568653E-2</c:v>
                </c:pt>
                <c:pt idx="1763">
                  <c:v>-3.1405947055703543E-2</c:v>
                </c:pt>
                <c:pt idx="1764">
                  <c:v>-5.1913294936302812E-2</c:v>
                </c:pt>
                <c:pt idx="1765">
                  <c:v>-7.0676002358116996E-2</c:v>
                </c:pt>
                <c:pt idx="1766">
                  <c:v>-7.5612183031687152E-2</c:v>
                </c:pt>
                <c:pt idx="1767">
                  <c:v>-9.0811597328906757E-2</c:v>
                </c:pt>
                <c:pt idx="1768">
                  <c:v>-6.3709754119248174E-2</c:v>
                </c:pt>
                <c:pt idx="1769">
                  <c:v>-7.3052222504371045E-2</c:v>
                </c:pt>
                <c:pt idx="1770">
                  <c:v>-2.2861472191410211E-2</c:v>
                </c:pt>
                <c:pt idx="1771">
                  <c:v>-3.4719005399846743E-2</c:v>
                </c:pt>
                <c:pt idx="1772">
                  <c:v>-5.209918928640267E-2</c:v>
                </c:pt>
                <c:pt idx="1773">
                  <c:v>-6.9930350463152102E-2</c:v>
                </c:pt>
                <c:pt idx="1774">
                  <c:v>-8.7568226981276531E-2</c:v>
                </c:pt>
                <c:pt idx="1775">
                  <c:v>-9.1500506670882942E-2</c:v>
                </c:pt>
                <c:pt idx="1776">
                  <c:v>-7.4433157804393524E-2</c:v>
                </c:pt>
                <c:pt idx="1777">
                  <c:v>-4.2517467021639277E-2</c:v>
                </c:pt>
                <c:pt idx="1778">
                  <c:v>-5.6074490456993857E-2</c:v>
                </c:pt>
                <c:pt idx="1779">
                  <c:v>-6.5361534756918971E-2</c:v>
                </c:pt>
                <c:pt idx="1780">
                  <c:v>-6.4816256741205613E-2</c:v>
                </c:pt>
                <c:pt idx="1781">
                  <c:v>-7.0923558634378381E-2</c:v>
                </c:pt>
                <c:pt idx="1782">
                  <c:v>-6.3328546758962823E-2</c:v>
                </c:pt>
                <c:pt idx="1783">
                  <c:v>-9.1125976090205896E-2</c:v>
                </c:pt>
                <c:pt idx="1784">
                  <c:v>-7.5476790206590927E-2</c:v>
                </c:pt>
                <c:pt idx="1785">
                  <c:v>-3.6715670320527138E-2</c:v>
                </c:pt>
                <c:pt idx="1786">
                  <c:v>-1.5256589716481811E-2</c:v>
                </c:pt>
                <c:pt idx="1787">
                  <c:v>1.467867722703353E-3</c:v>
                </c:pt>
                <c:pt idx="1788">
                  <c:v>3.4562533518274212E-3</c:v>
                </c:pt>
                <c:pt idx="1789">
                  <c:v>-2.375786536726299E-2</c:v>
                </c:pt>
                <c:pt idx="1790">
                  <c:v>-3.9492611406176437E-2</c:v>
                </c:pt>
                <c:pt idx="1791">
                  <c:v>-4.2901840204092601E-2</c:v>
                </c:pt>
                <c:pt idx="1792">
                  <c:v>-7.2971092956366945E-2</c:v>
                </c:pt>
                <c:pt idx="1793">
                  <c:v>-8.80699412505761E-2</c:v>
                </c:pt>
                <c:pt idx="1794">
                  <c:v>-9.1094501474634271E-2</c:v>
                </c:pt>
                <c:pt idx="1795">
                  <c:v>-7.1962504401422933E-2</c:v>
                </c:pt>
                <c:pt idx="1796">
                  <c:v>-7.1914059164745581E-2</c:v>
                </c:pt>
                <c:pt idx="1797">
                  <c:v>-5.9307898934275897E-2</c:v>
                </c:pt>
                <c:pt idx="1798">
                  <c:v>-4.0782393935319128E-2</c:v>
                </c:pt>
                <c:pt idx="1799">
                  <c:v>-4.8727209988451918E-2</c:v>
                </c:pt>
                <c:pt idx="1800">
                  <c:v>-5.1934706772988733E-2</c:v>
                </c:pt>
                <c:pt idx="1801">
                  <c:v>-5.6961811394322659E-2</c:v>
                </c:pt>
                <c:pt idx="1802">
                  <c:v>-5.1158622098727242E-2</c:v>
                </c:pt>
                <c:pt idx="1803">
                  <c:v>-6.7259873391919633E-2</c:v>
                </c:pt>
                <c:pt idx="1804">
                  <c:v>-9.4762774683863071E-3</c:v>
                </c:pt>
                <c:pt idx="1805">
                  <c:v>-1.288484033690818E-2</c:v>
                </c:pt>
                <c:pt idx="1806">
                  <c:v>-2.6143926020197661E-2</c:v>
                </c:pt>
                <c:pt idx="1807">
                  <c:v>-2.9545469208144048E-2</c:v>
                </c:pt>
                <c:pt idx="1808">
                  <c:v>-3.3207877190496227E-2</c:v>
                </c:pt>
                <c:pt idx="1809">
                  <c:v>2.610126856462713E-2</c:v>
                </c:pt>
                <c:pt idx="1810">
                  <c:v>-8.2003403694450583E-3</c:v>
                </c:pt>
                <c:pt idx="1811">
                  <c:v>-3.2869019896899047E-2</c:v>
                </c:pt>
                <c:pt idx="1812">
                  <c:v>-7.0308106274676874E-3</c:v>
                </c:pt>
                <c:pt idx="1813">
                  <c:v>-3.6529345874741992E-2</c:v>
                </c:pt>
                <c:pt idx="1814">
                  <c:v>-5.7435569722847468E-2</c:v>
                </c:pt>
                <c:pt idx="1815">
                  <c:v>-3.0271252841230559E-2</c:v>
                </c:pt>
                <c:pt idx="1816">
                  <c:v>-1.466607632593497E-2</c:v>
                </c:pt>
                <c:pt idx="1817">
                  <c:v>7.3865462027056239E-3</c:v>
                </c:pt>
                <c:pt idx="1818">
                  <c:v>-3.8895786238875019E-3</c:v>
                </c:pt>
                <c:pt idx="1819">
                  <c:v>7.7750223703798582E-3</c:v>
                </c:pt>
                <c:pt idx="1820">
                  <c:v>-2.6896999914602478E-2</c:v>
                </c:pt>
                <c:pt idx="1821">
                  <c:v>-3.0387620044229461E-2</c:v>
                </c:pt>
                <c:pt idx="1822">
                  <c:v>-4.9028278298220762E-2</c:v>
                </c:pt>
                <c:pt idx="1823">
                  <c:v>-6.7428325747827422E-2</c:v>
                </c:pt>
                <c:pt idx="1824">
                  <c:v>-7.1504504389266366E-2</c:v>
                </c:pt>
                <c:pt idx="1825">
                  <c:v>-3.6096045206617688E-2</c:v>
                </c:pt>
                <c:pt idx="1826">
                  <c:v>-9.878045579363004E-3</c:v>
                </c:pt>
                <c:pt idx="1827">
                  <c:v>-2.9086261314805739E-3</c:v>
                </c:pt>
                <c:pt idx="1828">
                  <c:v>-2.0000169785224561E-2</c:v>
                </c:pt>
                <c:pt idx="1829">
                  <c:v>-4.8190785141853709E-2</c:v>
                </c:pt>
                <c:pt idx="1830">
                  <c:v>2.8193333252432669E-2</c:v>
                </c:pt>
                <c:pt idx="1831">
                  <c:v>-1.988578605043401E-2</c:v>
                </c:pt>
                <c:pt idx="1832">
                  <c:v>-1.7601582295538879E-2</c:v>
                </c:pt>
                <c:pt idx="1833">
                  <c:v>3.1287168685789619E-3</c:v>
                </c:pt>
                <c:pt idx="1834">
                  <c:v>-6.9881319945013232E-3</c:v>
                </c:pt>
                <c:pt idx="1835">
                  <c:v>2.893186271043913E-2</c:v>
                </c:pt>
                <c:pt idx="1836">
                  <c:v>-1.989266208631157E-3</c:v>
                </c:pt>
                <c:pt idx="1837">
                  <c:v>-1.165983954555028E-2</c:v>
                </c:pt>
                <c:pt idx="1838">
                  <c:v>-1.0696804586483919E-2</c:v>
                </c:pt>
                <c:pt idx="1839">
                  <c:v>-2.5840138382180911E-2</c:v>
                </c:pt>
                <c:pt idx="1840">
                  <c:v>-2.2898609167268269E-2</c:v>
                </c:pt>
                <c:pt idx="1841">
                  <c:v>-2.451660000208733E-2</c:v>
                </c:pt>
                <c:pt idx="1842">
                  <c:v>-2.3916587319279259E-2</c:v>
                </c:pt>
                <c:pt idx="1843">
                  <c:v>-2.8589269996051488E-2</c:v>
                </c:pt>
                <c:pt idx="1844">
                  <c:v>-5.2774334245445857E-2</c:v>
                </c:pt>
                <c:pt idx="1845">
                  <c:v>-4.0934911841592481E-3</c:v>
                </c:pt>
                <c:pt idx="1846">
                  <c:v>-3.9894519496674441E-2</c:v>
                </c:pt>
                <c:pt idx="1847">
                  <c:v>-4.9238873747928118E-2</c:v>
                </c:pt>
                <c:pt idx="1848">
                  <c:v>-5.8639471082575938E-2</c:v>
                </c:pt>
                <c:pt idx="1849">
                  <c:v>-5.9053394509716028E-3</c:v>
                </c:pt>
                <c:pt idx="1850">
                  <c:v>-1.9017934226246421E-2</c:v>
                </c:pt>
                <c:pt idx="1851">
                  <c:v>-2.4009905600998142E-2</c:v>
                </c:pt>
                <c:pt idx="1852">
                  <c:v>-5.9468838769443977E-2</c:v>
                </c:pt>
                <c:pt idx="1853">
                  <c:v>-3.8112419579896077E-2</c:v>
                </c:pt>
                <c:pt idx="1854">
                  <c:v>-1.6999498925833301E-2</c:v>
                </c:pt>
                <c:pt idx="1855">
                  <c:v>2.5162842357000951E-2</c:v>
                </c:pt>
                <c:pt idx="1856">
                  <c:v>1.3425041501530011E-2</c:v>
                </c:pt>
                <c:pt idx="1857">
                  <c:v>7.3499885934165121E-3</c:v>
                </c:pt>
                <c:pt idx="1858">
                  <c:v>-1.3400087539139349E-3</c:v>
                </c:pt>
                <c:pt idx="1859">
                  <c:v>-9.9948585460252204E-3</c:v>
                </c:pt>
                <c:pt idx="1860">
                  <c:v>-1.5726028199705588E-2</c:v>
                </c:pt>
                <c:pt idx="1861">
                  <c:v>-3.6554128412765508E-2</c:v>
                </c:pt>
                <c:pt idx="1862">
                  <c:v>-3.1182011281957859E-2</c:v>
                </c:pt>
                <c:pt idx="1863">
                  <c:v>-5.0634149973461717E-2</c:v>
                </c:pt>
                <c:pt idx="1864">
                  <c:v>-5.0863586603071553E-2</c:v>
                </c:pt>
                <c:pt idx="1865">
                  <c:v>-2.7504375499693978E-3</c:v>
                </c:pt>
                <c:pt idx="1866">
                  <c:v>-1.346383077348001E-2</c:v>
                </c:pt>
                <c:pt idx="1867">
                  <c:v>-1.9991464684975039E-2</c:v>
                </c:pt>
                <c:pt idx="1868">
                  <c:v>-1.5019116804285909E-2</c:v>
                </c:pt>
                <c:pt idx="1869">
                  <c:v>1.7710550900002179E-2</c:v>
                </c:pt>
                <c:pt idx="1870">
                  <c:v>1.096353206843848E-2</c:v>
                </c:pt>
                <c:pt idx="1871">
                  <c:v>2.3238290733429419E-3</c:v>
                </c:pt>
                <c:pt idx="1872">
                  <c:v>-5.7801323336601476E-3</c:v>
                </c:pt>
                <c:pt idx="1873">
                  <c:v>1.317186496742284E-2</c:v>
                </c:pt>
                <c:pt idx="1874">
                  <c:v>-2.221671004685799E-2</c:v>
                </c:pt>
                <c:pt idx="1875">
                  <c:v>-4.0859543504536688E-3</c:v>
                </c:pt>
                <c:pt idx="1876">
                  <c:v>-1.1780357044103519E-2</c:v>
                </c:pt>
                <c:pt idx="1877">
                  <c:v>-3.3934346099573347E-2</c:v>
                </c:pt>
                <c:pt idx="1878">
                  <c:v>-4.2241621665951357E-2</c:v>
                </c:pt>
                <c:pt idx="1879">
                  <c:v>-2.2461995185572899E-2</c:v>
                </c:pt>
                <c:pt idx="1880">
                  <c:v>-4.0209632505519011E-3</c:v>
                </c:pt>
                <c:pt idx="1881">
                  <c:v>-6.2687248304471828</c:v>
                </c:pt>
                <c:pt idx="1882">
                  <c:v>6.2491932722840842</c:v>
                </c:pt>
                <c:pt idx="1883">
                  <c:v>6.2542781097118407</c:v>
                </c:pt>
                <c:pt idx="1884">
                  <c:v>6.2452033660812916</c:v>
                </c:pt>
                <c:pt idx="1885">
                  <c:v>-1.865189387033768E-2</c:v>
                </c:pt>
                <c:pt idx="1886">
                  <c:v>-1.3419897565385761E-2</c:v>
                </c:pt>
                <c:pt idx="1887">
                  <c:v>-7.4675688336031387E-3</c:v>
                </c:pt>
                <c:pt idx="1888">
                  <c:v>-1.6833591323086209E-2</c:v>
                </c:pt>
                <c:pt idx="1889">
                  <c:v>-2.483354214267235E-2</c:v>
                </c:pt>
                <c:pt idx="1890">
                  <c:v>-5.9167942627507963E-3</c:v>
                </c:pt>
                <c:pt idx="1891">
                  <c:v>-7.7299248305240376E-4</c:v>
                </c:pt>
                <c:pt idx="1892">
                  <c:v>4.4855148415101492E-3</c:v>
                </c:pt>
                <c:pt idx="1893">
                  <c:v>2.3276997540927741E-2</c:v>
                </c:pt>
                <c:pt idx="1894">
                  <c:v>2.666117038260099E-3</c:v>
                </c:pt>
                <c:pt idx="1895">
                  <c:v>-7.0586215031527566E-3</c:v>
                </c:pt>
                <c:pt idx="1896">
                  <c:v>9.6268402917232543E-3</c:v>
                </c:pt>
                <c:pt idx="1897">
                  <c:v>-1.064844856015869E-2</c:v>
                </c:pt>
                <c:pt idx="1898">
                  <c:v>-2.0815393869191259E-2</c:v>
                </c:pt>
                <c:pt idx="1899">
                  <c:v>-4.1368129377862807E-2</c:v>
                </c:pt>
                <c:pt idx="1900">
                  <c:v>-2.2859392437126539E-2</c:v>
                </c:pt>
                <c:pt idx="1901">
                  <c:v>-2.9720653736225709E-2</c:v>
                </c:pt>
                <c:pt idx="1902">
                  <c:v>-9.1931265228376302E-3</c:v>
                </c:pt>
                <c:pt idx="1903">
                  <c:v>7.2249054478050736E-3</c:v>
                </c:pt>
                <c:pt idx="1904">
                  <c:v>8.9797598578611748E-3</c:v>
                </c:pt>
                <c:pt idx="1905">
                  <c:v>2.6252366808282579E-4</c:v>
                </c:pt>
                <c:pt idx="1906">
                  <c:v>4.5144075210369339E-3</c:v>
                </c:pt>
                <c:pt idx="1907">
                  <c:v>-4.6244407605202681E-2</c:v>
                </c:pt>
                <c:pt idx="1908">
                  <c:v>-2.8984359335749998E-2</c:v>
                </c:pt>
                <c:pt idx="1909">
                  <c:v>-3.2523663316842838E-2</c:v>
                </c:pt>
                <c:pt idx="1910">
                  <c:v>-5.0698013917060414E-3</c:v>
                </c:pt>
                <c:pt idx="1911">
                  <c:v>5.7124324945526661E-3</c:v>
                </c:pt>
                <c:pt idx="1912">
                  <c:v>3.1735705010033637E-2</c:v>
                </c:pt>
                <c:pt idx="1913">
                  <c:v>2.366633294172826E-2</c:v>
                </c:pt>
                <c:pt idx="1914">
                  <c:v>1.8438774723979982E-2</c:v>
                </c:pt>
                <c:pt idx="1915">
                  <c:v>9.1130902839847705E-3</c:v>
                </c:pt>
                <c:pt idx="1916">
                  <c:v>-2.5800258185404771E-2</c:v>
                </c:pt>
                <c:pt idx="1917">
                  <c:v>-5.1783701072847972E-2</c:v>
                </c:pt>
                <c:pt idx="1918">
                  <c:v>-7.0776262724913358E-2</c:v>
                </c:pt>
                <c:pt idx="1919">
                  <c:v>-2.822991239756217E-2</c:v>
                </c:pt>
                <c:pt idx="1920">
                  <c:v>-3.3484196143663818E-2</c:v>
                </c:pt>
                <c:pt idx="1921">
                  <c:v>-4.3178179554389177E-2</c:v>
                </c:pt>
                <c:pt idx="1922">
                  <c:v>-3.5489675277972137E-2</c:v>
                </c:pt>
                <c:pt idx="1923">
                  <c:v>-3.6288167282770727E-2</c:v>
                </c:pt>
                <c:pt idx="1924">
                  <c:v>-3.3358879608706322E-2</c:v>
                </c:pt>
                <c:pt idx="1925">
                  <c:v>-3.8582651579077643E-2</c:v>
                </c:pt>
                <c:pt idx="1926">
                  <c:v>1.2589968575017371E-2</c:v>
                </c:pt>
                <c:pt idx="1927">
                  <c:v>-2.8863156834418309E-3</c:v>
                </c:pt>
                <c:pt idx="1928">
                  <c:v>-1.8273593888702921E-2</c:v>
                </c:pt>
                <c:pt idx="1929">
                  <c:v>-4.0710903965573919E-2</c:v>
                </c:pt>
                <c:pt idx="1930">
                  <c:v>-3.8342599490329921E-2</c:v>
                </c:pt>
                <c:pt idx="1931">
                  <c:v>-3.0971142192588511E-2</c:v>
                </c:pt>
                <c:pt idx="1932">
                  <c:v>-3.5842709907288939E-2</c:v>
                </c:pt>
                <c:pt idx="1933">
                  <c:v>-4.6219748705104868E-2</c:v>
                </c:pt>
                <c:pt idx="1934">
                  <c:v>-2.649625879768713E-2</c:v>
                </c:pt>
                <c:pt idx="1935">
                  <c:v>-1.8978444449608559E-2</c:v>
                </c:pt>
                <c:pt idx="1936">
                  <c:v>-4.761617489467046E-2</c:v>
                </c:pt>
                <c:pt idx="1937">
                  <c:v>-3.4144991886881797E-2</c:v>
                </c:pt>
                <c:pt idx="1938">
                  <c:v>-4.5153096153791587E-2</c:v>
                </c:pt>
                <c:pt idx="1939">
                  <c:v>-3.8618262657266589E-2</c:v>
                </c:pt>
                <c:pt idx="1940">
                  <c:v>-6.8600775863062458E-3</c:v>
                </c:pt>
                <c:pt idx="1941">
                  <c:v>-3.4724217230914012E-2</c:v>
                </c:pt>
                <c:pt idx="1942">
                  <c:v>3.70581295856609E-3</c:v>
                </c:pt>
                <c:pt idx="1943">
                  <c:v>-2.652125589472587E-2</c:v>
                </c:pt>
                <c:pt idx="1944">
                  <c:v>-4.4993780787179187E-2</c:v>
                </c:pt>
                <c:pt idx="1945">
                  <c:v>-4.2132360739155161E-2</c:v>
                </c:pt>
                <c:pt idx="1946">
                  <c:v>-4.9617878838707392E-2</c:v>
                </c:pt>
                <c:pt idx="1947">
                  <c:v>-2.7120732045199821E-2</c:v>
                </c:pt>
                <c:pt idx="1948">
                  <c:v>-1.6215807837844261E-2</c:v>
                </c:pt>
                <c:pt idx="1949">
                  <c:v>-3.1347905718944302E-2</c:v>
                </c:pt>
                <c:pt idx="1950">
                  <c:v>-4.0293952807832427E-2</c:v>
                </c:pt>
                <c:pt idx="1951">
                  <c:v>-9.1280702600784469E-3</c:v>
                </c:pt>
                <c:pt idx="1952">
                  <c:v>-3.4725226401590481E-2</c:v>
                </c:pt>
                <c:pt idx="1953">
                  <c:v>-3.8728474479963748E-2</c:v>
                </c:pt>
                <c:pt idx="1954">
                  <c:v>-9.2165575579358228E-3</c:v>
                </c:pt>
                <c:pt idx="1955">
                  <c:v>-3.0548759427239339E-2</c:v>
                </c:pt>
                <c:pt idx="1956">
                  <c:v>-4.7180369749278077E-2</c:v>
                </c:pt>
                <c:pt idx="1957">
                  <c:v>8.1200217564328936E-3</c:v>
                </c:pt>
                <c:pt idx="1958">
                  <c:v>-2.4498545213494372E-2</c:v>
                </c:pt>
                <c:pt idx="1959">
                  <c:v>-2.8815773630324951E-2</c:v>
                </c:pt>
                <c:pt idx="1960">
                  <c:v>-5.1618087382425903E-2</c:v>
                </c:pt>
                <c:pt idx="1961">
                  <c:v>-7.4969050685203098E-2</c:v>
                </c:pt>
                <c:pt idx="1962">
                  <c:v>-6.0487436616831543E-2</c:v>
                </c:pt>
                <c:pt idx="1963">
                  <c:v>-7.4187818954165929E-2</c:v>
                </c:pt>
                <c:pt idx="1964">
                  <c:v>-2.7986829324573299E-3</c:v>
                </c:pt>
                <c:pt idx="1965">
                  <c:v>-3.5414994154130519E-2</c:v>
                </c:pt>
                <c:pt idx="1966">
                  <c:v>6.0488943557475139E-3</c:v>
                </c:pt>
                <c:pt idx="1967">
                  <c:v>-2.404279430616274E-2</c:v>
                </c:pt>
                <c:pt idx="1968">
                  <c:v>-4.9355276976661533E-2</c:v>
                </c:pt>
                <c:pt idx="1969">
                  <c:v>-5.4224000223472069E-2</c:v>
                </c:pt>
                <c:pt idx="1970">
                  <c:v>-6.9463510402588358E-2</c:v>
                </c:pt>
                <c:pt idx="1971">
                  <c:v>-6.3529755292092815E-2</c:v>
                </c:pt>
                <c:pt idx="1972">
                  <c:v>-4.0634706719930858E-2</c:v>
                </c:pt>
                <c:pt idx="1973">
                  <c:v>-4.5216979440126932E-2</c:v>
                </c:pt>
                <c:pt idx="1974">
                  <c:v>-4.4839188618637123E-2</c:v>
                </c:pt>
                <c:pt idx="1975">
                  <c:v>-2.2957029988577741E-2</c:v>
                </c:pt>
                <c:pt idx="1976">
                  <c:v>-5.7401794108606692E-2</c:v>
                </c:pt>
                <c:pt idx="1977">
                  <c:v>-9.2377850671618633E-2</c:v>
                </c:pt>
                <c:pt idx="1978">
                  <c:v>-7.4552473316012113E-2</c:v>
                </c:pt>
                <c:pt idx="1979">
                  <c:v>-7.00655224924287E-2</c:v>
                </c:pt>
                <c:pt idx="1980">
                  <c:v>-4.8670150558695058E-2</c:v>
                </c:pt>
                <c:pt idx="1981">
                  <c:v>-1.6446792674268629E-2</c:v>
                </c:pt>
                <c:pt idx="1982">
                  <c:v>-2.9523490309677491E-2</c:v>
                </c:pt>
                <c:pt idx="1983">
                  <c:v>-2.241402532384296E-2</c:v>
                </c:pt>
                <c:pt idx="1984">
                  <c:v>-3.9448739652823361E-2</c:v>
                </c:pt>
                <c:pt idx="1985">
                  <c:v>-6.2191873530437869E-2</c:v>
                </c:pt>
                <c:pt idx="1986">
                  <c:v>-9.174225938704228E-2</c:v>
                </c:pt>
                <c:pt idx="1987">
                  <c:v>-9.0923138175892149E-2</c:v>
                </c:pt>
                <c:pt idx="1988">
                  <c:v>-0.10795706094599571</c:v>
                </c:pt>
                <c:pt idx="1989">
                  <c:v>-9.4328838893050326E-2</c:v>
                </c:pt>
                <c:pt idx="1990">
                  <c:v>-5.6480912226063218E-2</c:v>
                </c:pt>
                <c:pt idx="1991">
                  <c:v>-1.3139299967063421E-2</c:v>
                </c:pt>
                <c:pt idx="1992">
                  <c:v>-3.1080511699185909E-2</c:v>
                </c:pt>
                <c:pt idx="1993">
                  <c:v>-4.9034714235910222E-2</c:v>
                </c:pt>
                <c:pt idx="1994">
                  <c:v>-6.7211679840469163E-2</c:v>
                </c:pt>
                <c:pt idx="1995">
                  <c:v>-8.5305960798977232E-2</c:v>
                </c:pt>
                <c:pt idx="1996">
                  <c:v>-0.10302808023764071</c:v>
                </c:pt>
                <c:pt idx="1997">
                  <c:v>-0.1082417780471792</c:v>
                </c:pt>
                <c:pt idx="1998">
                  <c:v>-8.3130579198895216E-2</c:v>
                </c:pt>
                <c:pt idx="1999">
                  <c:v>-4.3055432182381732E-2</c:v>
                </c:pt>
                <c:pt idx="2000">
                  <c:v>-2.3636951076935201E-2</c:v>
                </c:pt>
                <c:pt idx="2001">
                  <c:v>-2.3538732226759281E-2</c:v>
                </c:pt>
                <c:pt idx="2002">
                  <c:v>-4.1853562540368212E-2</c:v>
                </c:pt>
                <c:pt idx="2003">
                  <c:v>-7.3609064473336039E-2</c:v>
                </c:pt>
                <c:pt idx="2004">
                  <c:v>-9.4293770138745847E-2</c:v>
                </c:pt>
                <c:pt idx="2005">
                  <c:v>-0.11324494215795181</c:v>
                </c:pt>
                <c:pt idx="2006">
                  <c:v>-0.107045327352985</c:v>
                </c:pt>
                <c:pt idx="2007">
                  <c:v>-6.9729385660316279E-2</c:v>
                </c:pt>
                <c:pt idx="2008">
                  <c:v>-7.576683758587377E-2</c:v>
                </c:pt>
                <c:pt idx="2009">
                  <c:v>-8.0126248406802381E-2</c:v>
                </c:pt>
                <c:pt idx="2010">
                  <c:v>-7.2789355418607427E-2</c:v>
                </c:pt>
                <c:pt idx="2011">
                  <c:v>-6.4024698751737219E-2</c:v>
                </c:pt>
                <c:pt idx="2012">
                  <c:v>-6.9767346602583657E-2</c:v>
                </c:pt>
                <c:pt idx="2013">
                  <c:v>-7.4132914978121356E-2</c:v>
                </c:pt>
                <c:pt idx="2014">
                  <c:v>-7.9967686929482529E-2</c:v>
                </c:pt>
                <c:pt idx="2015">
                  <c:v>-8.598041695458325E-2</c:v>
                </c:pt>
                <c:pt idx="2016">
                  <c:v>-8.7922297396727966E-2</c:v>
                </c:pt>
                <c:pt idx="2017">
                  <c:v>-9.6165064504551534E-2</c:v>
                </c:pt>
                <c:pt idx="2018">
                  <c:v>-8.455990296060345E-2</c:v>
                </c:pt>
                <c:pt idx="2019">
                  <c:v>-6.6106194922088246E-2</c:v>
                </c:pt>
                <c:pt idx="2020">
                  <c:v>-5.3012728102013629E-2</c:v>
                </c:pt>
                <c:pt idx="2021">
                  <c:v>-6.2759628497121023E-2</c:v>
                </c:pt>
                <c:pt idx="2022">
                  <c:v>-7.5774172411449126E-2</c:v>
                </c:pt>
                <c:pt idx="2023">
                  <c:v>-7.9935119380852848E-2</c:v>
                </c:pt>
                <c:pt idx="2024">
                  <c:v>-7.1460637029033158E-2</c:v>
                </c:pt>
                <c:pt idx="2025">
                  <c:v>-8.9234415877392115E-2</c:v>
                </c:pt>
                <c:pt idx="2026">
                  <c:v>-5.5418247498784767E-2</c:v>
                </c:pt>
                <c:pt idx="2027">
                  <c:v>-3.8706443615770907E-2</c:v>
                </c:pt>
                <c:pt idx="2028">
                  <c:v>-8.231579912719944E-3</c:v>
                </c:pt>
                <c:pt idx="2029">
                  <c:v>-3.8144174840504697E-2</c:v>
                </c:pt>
                <c:pt idx="2030">
                  <c:v>-7.7002086077136545E-2</c:v>
                </c:pt>
                <c:pt idx="2031">
                  <c:v>-9.4249170608605493E-2</c:v>
                </c:pt>
                <c:pt idx="2032">
                  <c:v>-8.875822032343228E-2</c:v>
                </c:pt>
                <c:pt idx="2033">
                  <c:v>-6.9578153005855459E-2</c:v>
                </c:pt>
                <c:pt idx="2034">
                  <c:v>-5.9577127818237763E-2</c:v>
                </c:pt>
                <c:pt idx="2035">
                  <c:v>-3.9764512761598432E-2</c:v>
                </c:pt>
                <c:pt idx="2036">
                  <c:v>4.637270751823408E-3</c:v>
                </c:pt>
                <c:pt idx="2037">
                  <c:v>4.0734505681716549E-2</c:v>
                </c:pt>
                <c:pt idx="2038">
                  <c:v>4.8014275670277051E-2</c:v>
                </c:pt>
                <c:pt idx="2039">
                  <c:v>2.626379383154465E-2</c:v>
                </c:pt>
                <c:pt idx="2040">
                  <c:v>-8.5577852254177245E-3</c:v>
                </c:pt>
                <c:pt idx="2041">
                  <c:v>-1.6042832082454161E-2</c:v>
                </c:pt>
                <c:pt idx="2042">
                  <c:v>-9.1067000222357919E-3</c:v>
                </c:pt>
                <c:pt idx="2043">
                  <c:v>-1.6715231526105431E-2</c:v>
                </c:pt>
                <c:pt idx="2044">
                  <c:v>-3.9181490889640617E-2</c:v>
                </c:pt>
                <c:pt idx="2045">
                  <c:v>-5.4345281180755663E-2</c:v>
                </c:pt>
                <c:pt idx="2046">
                  <c:v>-7.2408769144320928E-2</c:v>
                </c:pt>
                <c:pt idx="2047">
                  <c:v>-5.195510144431692E-2</c:v>
                </c:pt>
                <c:pt idx="2048">
                  <c:v>-2.5345093562721299E-2</c:v>
                </c:pt>
                <c:pt idx="2049">
                  <c:v>-3.7711552590804942E-2</c:v>
                </c:pt>
                <c:pt idx="2050">
                  <c:v>-2.2584338593388601E-2</c:v>
                </c:pt>
                <c:pt idx="2051">
                  <c:v>-2.772374877089279E-2</c:v>
                </c:pt>
                <c:pt idx="2052">
                  <c:v>-4.2008288222251888E-2</c:v>
                </c:pt>
                <c:pt idx="2053">
                  <c:v>-5.583267641391565E-2</c:v>
                </c:pt>
                <c:pt idx="2054">
                  <c:v>-6.1464043546322962E-2</c:v>
                </c:pt>
                <c:pt idx="2055">
                  <c:v>-3.5628872986999571E-2</c:v>
                </c:pt>
                <c:pt idx="2056">
                  <c:v>-2.918485165896012E-2</c:v>
                </c:pt>
                <c:pt idx="2057">
                  <c:v>-3.2647506229791727E-2</c:v>
                </c:pt>
                <c:pt idx="2058">
                  <c:v>-8.4829317523034131E-2</c:v>
                </c:pt>
                <c:pt idx="2059">
                  <c:v>-4.8553797321338799E-2</c:v>
                </c:pt>
                <c:pt idx="2060">
                  <c:v>-5.2174671884761992E-2</c:v>
                </c:pt>
                <c:pt idx="2061">
                  <c:v>-1.705311387181041E-2</c:v>
                </c:pt>
                <c:pt idx="2062">
                  <c:v>-4.1163720626719691E-2</c:v>
                </c:pt>
                <c:pt idx="2063">
                  <c:v>-3.3434886506711337E-2</c:v>
                </c:pt>
                <c:pt idx="2064">
                  <c:v>-3.7054225851838478E-2</c:v>
                </c:pt>
                <c:pt idx="2065">
                  <c:v>-6.9331664543711202E-2</c:v>
                </c:pt>
                <c:pt idx="2066">
                  <c:v>-3.2221606343784348E-2</c:v>
                </c:pt>
                <c:pt idx="2067">
                  <c:v>-2.797765749554371E-2</c:v>
                </c:pt>
                <c:pt idx="2068">
                  <c:v>-2.5041191054881121E-2</c:v>
                </c:pt>
                <c:pt idx="2069">
                  <c:v>3.1613759522297608E-4</c:v>
                </c:pt>
                <c:pt idx="2070">
                  <c:v>-4.5009991155264828E-3</c:v>
                </c:pt>
                <c:pt idx="2071">
                  <c:v>-3.8729684384322997E-2</c:v>
                </c:pt>
                <c:pt idx="2072">
                  <c:v>-4.210426318661753E-2</c:v>
                </c:pt>
                <c:pt idx="2073">
                  <c:v>-4.9912902474196663E-2</c:v>
                </c:pt>
                <c:pt idx="2074">
                  <c:v>-8.0070552761814184E-2</c:v>
                </c:pt>
                <c:pt idx="2075">
                  <c:v>-5.3162940261261671E-2</c:v>
                </c:pt>
                <c:pt idx="2076">
                  <c:v>-4.9226251005663357E-2</c:v>
                </c:pt>
                <c:pt idx="2077">
                  <c:v>-1.34061004103323E-2</c:v>
                </c:pt>
                <c:pt idx="2078">
                  <c:v>-1.7144898064967769E-2</c:v>
                </c:pt>
                <c:pt idx="2079">
                  <c:v>-3.2808822460069997E-2</c:v>
                </c:pt>
                <c:pt idx="2080">
                  <c:v>-1.2915084540070509E-3</c:v>
                </c:pt>
                <c:pt idx="2081">
                  <c:v>-5.7867758821092963E-3</c:v>
                </c:pt>
                <c:pt idx="2082">
                  <c:v>-1.6336401707579992E-2</c:v>
                </c:pt>
                <c:pt idx="2083">
                  <c:v>-1.4740488351550059E-2</c:v>
                </c:pt>
                <c:pt idx="2084">
                  <c:v>-2.4673237672108161E-2</c:v>
                </c:pt>
                <c:pt idx="2085">
                  <c:v>-2.2612477505195901E-2</c:v>
                </c:pt>
                <c:pt idx="2086">
                  <c:v>-2.4504662837996349E-3</c:v>
                </c:pt>
                <c:pt idx="2087">
                  <c:v>-1.249797234516414E-2</c:v>
                </c:pt>
                <c:pt idx="2088">
                  <c:v>-3.3556484698482159E-2</c:v>
                </c:pt>
                <c:pt idx="2089">
                  <c:v>-3.2295045729158638E-2</c:v>
                </c:pt>
                <c:pt idx="2090">
                  <c:v>-5.2967573705199111E-2</c:v>
                </c:pt>
                <c:pt idx="2091">
                  <c:v>3.60860539816299E-3</c:v>
                </c:pt>
                <c:pt idx="2092">
                  <c:v>-1.3864335524327309E-3</c:v>
                </c:pt>
                <c:pt idx="2093">
                  <c:v>-2.057697818913384E-2</c:v>
                </c:pt>
                <c:pt idx="2094">
                  <c:v>-3.0050554638100468E-2</c:v>
                </c:pt>
                <c:pt idx="2095">
                  <c:v>-1.3591379316749469E-2</c:v>
                </c:pt>
                <c:pt idx="2096">
                  <c:v>-1.8618395427437481E-2</c:v>
                </c:pt>
                <c:pt idx="2097">
                  <c:v>-5.3687927296788278E-2</c:v>
                </c:pt>
                <c:pt idx="2098">
                  <c:v>-1.112191098770943E-2</c:v>
                </c:pt>
                <c:pt idx="2099">
                  <c:v>-8.2395245316151389E-3</c:v>
                </c:pt>
                <c:pt idx="2100">
                  <c:v>-2.950726905230994E-2</c:v>
                </c:pt>
                <c:pt idx="2101">
                  <c:v>-3.0300903762507051E-2</c:v>
                </c:pt>
                <c:pt idx="2102">
                  <c:v>-4.3542945213615791E-2</c:v>
                </c:pt>
                <c:pt idx="2103">
                  <c:v>-9.131426748817173E-3</c:v>
                </c:pt>
                <c:pt idx="2104">
                  <c:v>-1.571838359219591E-3</c:v>
                </c:pt>
                <c:pt idx="2105">
                  <c:v>-7.25632327023229E-3</c:v>
                </c:pt>
                <c:pt idx="2106">
                  <c:v>-9.4431555067435724E-3</c:v>
                </c:pt>
                <c:pt idx="2107">
                  <c:v>4.5968138293477354E-3</c:v>
                </c:pt>
                <c:pt idx="2108">
                  <c:v>-2.4044950091412609E-2</c:v>
                </c:pt>
                <c:pt idx="2109">
                  <c:v>-3.255162090511865E-2</c:v>
                </c:pt>
                <c:pt idx="2110">
                  <c:v>-4.1388139315313932E-2</c:v>
                </c:pt>
                <c:pt idx="2111">
                  <c:v>-3.7908193553944702E-2</c:v>
                </c:pt>
                <c:pt idx="2112">
                  <c:v>-1.9981350110127138E-2</c:v>
                </c:pt>
                <c:pt idx="2113">
                  <c:v>-1.651446106931687E-3</c:v>
                </c:pt>
                <c:pt idx="2114">
                  <c:v>5.4816786641769264E-3</c:v>
                </c:pt>
                <c:pt idx="2115">
                  <c:v>-1.1450129371377571E-3</c:v>
                </c:pt>
                <c:pt idx="2116">
                  <c:v>1.641134905545627E-3</c:v>
                </c:pt>
                <c:pt idx="2117">
                  <c:v>-5.0718827356126539E-3</c:v>
                </c:pt>
                <c:pt idx="2118">
                  <c:v>1.181902068605112E-2</c:v>
                </c:pt>
                <c:pt idx="2119">
                  <c:v>4.7803098390968302E-3</c:v>
                </c:pt>
                <c:pt idx="2120">
                  <c:v>-2.0995713758735768E-3</c:v>
                </c:pt>
                <c:pt idx="2121">
                  <c:v>-1.2042139974821181E-2</c:v>
                </c:pt>
                <c:pt idx="2122">
                  <c:v>-2.0578275091108988E-2</c:v>
                </c:pt>
                <c:pt idx="2123">
                  <c:v>-2.1428592447043648E-3</c:v>
                </c:pt>
                <c:pt idx="2124">
                  <c:v>1.561736781493561E-2</c:v>
                </c:pt>
                <c:pt idx="2125">
                  <c:v>7.9718606074421494E-3</c:v>
                </c:pt>
                <c:pt idx="2126">
                  <c:v>2.6738018949628021E-2</c:v>
                </c:pt>
                <c:pt idx="2127">
                  <c:v>-8.3762640640099306E-3</c:v>
                </c:pt>
                <c:pt idx="2128">
                  <c:v>9.6263607499871284E-3</c:v>
                </c:pt>
                <c:pt idx="2129">
                  <c:v>1.379618608069233E-3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  <c:pt idx="1306">
                  <c:v>163.72998094558719</c:v>
                </c:pt>
                <c:pt idx="1307">
                  <c:v>163.85393953323361</c:v>
                </c:pt>
                <c:pt idx="1308">
                  <c:v>163.97968626022339</c:v>
                </c:pt>
                <c:pt idx="1309">
                  <c:v>164.10422205924991</c:v>
                </c:pt>
                <c:pt idx="1310">
                  <c:v>164.22754383087161</c:v>
                </c:pt>
                <c:pt idx="1311">
                  <c:v>164.3540358543396</c:v>
                </c:pt>
                <c:pt idx="1312">
                  <c:v>164.47935700416559</c:v>
                </c:pt>
                <c:pt idx="1313">
                  <c:v>164.6067073345184</c:v>
                </c:pt>
                <c:pt idx="1314">
                  <c:v>164.72896099090579</c:v>
                </c:pt>
                <c:pt idx="1315">
                  <c:v>164.85482668876651</c:v>
                </c:pt>
                <c:pt idx="1316">
                  <c:v>164.9784255027771</c:v>
                </c:pt>
                <c:pt idx="1317">
                  <c:v>165.1055676937103</c:v>
                </c:pt>
                <c:pt idx="1318">
                  <c:v>165.22699236869809</c:v>
                </c:pt>
                <c:pt idx="1319">
                  <c:v>165.34975814819339</c:v>
                </c:pt>
                <c:pt idx="1320">
                  <c:v>165.47868967056269</c:v>
                </c:pt>
                <c:pt idx="1321">
                  <c:v>165.60333752632141</c:v>
                </c:pt>
                <c:pt idx="1322">
                  <c:v>165.73364543914789</c:v>
                </c:pt>
                <c:pt idx="1323">
                  <c:v>165.85486245155329</c:v>
                </c:pt>
                <c:pt idx="1324">
                  <c:v>165.98022294044489</c:v>
                </c:pt>
                <c:pt idx="1325">
                  <c:v>166.10806894302371</c:v>
                </c:pt>
                <c:pt idx="1326">
                  <c:v>166.23054766654971</c:v>
                </c:pt>
                <c:pt idx="1327">
                  <c:v>166.35801529884341</c:v>
                </c:pt>
                <c:pt idx="1328">
                  <c:v>166.48286008834839</c:v>
                </c:pt>
                <c:pt idx="1329">
                  <c:v>166.6082806587219</c:v>
                </c:pt>
                <c:pt idx="1330">
                  <c:v>166.7333996295929</c:v>
                </c:pt>
                <c:pt idx="1331">
                  <c:v>166.84733772277829</c:v>
                </c:pt>
                <c:pt idx="1332">
                  <c:v>166.9705374240875</c:v>
                </c:pt>
                <c:pt idx="1333">
                  <c:v>167.0943851470947</c:v>
                </c:pt>
                <c:pt idx="1334">
                  <c:v>167.21891474723819</c:v>
                </c:pt>
                <c:pt idx="1335">
                  <c:v>167.348108291626</c:v>
                </c:pt>
                <c:pt idx="1336">
                  <c:v>167.46984815597531</c:v>
                </c:pt>
                <c:pt idx="1337">
                  <c:v>167.59605360031131</c:v>
                </c:pt>
                <c:pt idx="1338">
                  <c:v>167.72261786460879</c:v>
                </c:pt>
                <c:pt idx="1339">
                  <c:v>167.84587812423709</c:v>
                </c:pt>
                <c:pt idx="1340">
                  <c:v>167.96898436546331</c:v>
                </c:pt>
                <c:pt idx="1341">
                  <c:v>168.09506559371951</c:v>
                </c:pt>
                <c:pt idx="1342">
                  <c:v>168.21976351737979</c:v>
                </c:pt>
                <c:pt idx="1343">
                  <c:v>168.34511661529541</c:v>
                </c:pt>
                <c:pt idx="1344">
                  <c:v>168.485799074173</c:v>
                </c:pt>
                <c:pt idx="1345">
                  <c:v>168.6089825630188</c:v>
                </c:pt>
                <c:pt idx="1346">
                  <c:v>168.7334897518158</c:v>
                </c:pt>
                <c:pt idx="1347">
                  <c:v>168.8553965091705</c:v>
                </c:pt>
                <c:pt idx="1348">
                  <c:v>168.98136878013611</c:v>
                </c:pt>
                <c:pt idx="1349">
                  <c:v>169.10656905174261</c:v>
                </c:pt>
                <c:pt idx="1350">
                  <c:v>169.2298181056976</c:v>
                </c:pt>
                <c:pt idx="1351">
                  <c:v>169.3569891452789</c:v>
                </c:pt>
                <c:pt idx="1352">
                  <c:v>169.48216962814331</c:v>
                </c:pt>
                <c:pt idx="1353">
                  <c:v>169.61012935638431</c:v>
                </c:pt>
                <c:pt idx="1354">
                  <c:v>169.7302463054657</c:v>
                </c:pt>
                <c:pt idx="1355">
                  <c:v>169.85399198532099</c:v>
                </c:pt>
                <c:pt idx="1356">
                  <c:v>169.97659087181091</c:v>
                </c:pt>
                <c:pt idx="1357">
                  <c:v>170.1037521362305</c:v>
                </c:pt>
                <c:pt idx="1358">
                  <c:v>170.22644686698911</c:v>
                </c:pt>
                <c:pt idx="1359">
                  <c:v>170.35223793983459</c:v>
                </c:pt>
                <c:pt idx="1360">
                  <c:v>170.47374749183649</c:v>
                </c:pt>
                <c:pt idx="1361">
                  <c:v>170.59949231147769</c:v>
                </c:pt>
                <c:pt idx="1362">
                  <c:v>170.728435754776</c:v>
                </c:pt>
                <c:pt idx="1363">
                  <c:v>170.85062909126279</c:v>
                </c:pt>
                <c:pt idx="1364">
                  <c:v>170.9751634597778</c:v>
                </c:pt>
                <c:pt idx="1365">
                  <c:v>171.10341906547549</c:v>
                </c:pt>
                <c:pt idx="1366">
                  <c:v>171.2281451225281</c:v>
                </c:pt>
                <c:pt idx="1367">
                  <c:v>171.35235071182251</c:v>
                </c:pt>
                <c:pt idx="1368">
                  <c:v>171.4793772697449</c:v>
                </c:pt>
                <c:pt idx="1369">
                  <c:v>171.60400867462161</c:v>
                </c:pt>
                <c:pt idx="1370">
                  <c:v>171.7287769317627</c:v>
                </c:pt>
                <c:pt idx="1371">
                  <c:v>171.8527588844299</c:v>
                </c:pt>
                <c:pt idx="1372">
                  <c:v>171.98095917701721</c:v>
                </c:pt>
                <c:pt idx="1373">
                  <c:v>172.11013913154599</c:v>
                </c:pt>
                <c:pt idx="1374">
                  <c:v>172.23393058776861</c:v>
                </c:pt>
                <c:pt idx="1375">
                  <c:v>172.34427189826971</c:v>
                </c:pt>
                <c:pt idx="1376">
                  <c:v>172.48640704154971</c:v>
                </c:pt>
                <c:pt idx="1377">
                  <c:v>172.6081585884094</c:v>
                </c:pt>
                <c:pt idx="1378">
                  <c:v>172.71739339828491</c:v>
                </c:pt>
                <c:pt idx="1379">
                  <c:v>172.8585057258606</c:v>
                </c:pt>
                <c:pt idx="1380">
                  <c:v>172.98312640190119</c:v>
                </c:pt>
                <c:pt idx="1381">
                  <c:v>173.10750842094421</c:v>
                </c:pt>
                <c:pt idx="1382">
                  <c:v>173.23372197151181</c:v>
                </c:pt>
                <c:pt idx="1383">
                  <c:v>173.3568351268768</c:v>
                </c:pt>
                <c:pt idx="1384">
                  <c:v>173.48501205444339</c:v>
                </c:pt>
                <c:pt idx="1385">
                  <c:v>173.60785675048831</c:v>
                </c:pt>
                <c:pt idx="1386">
                  <c:v>173.73156118392939</c:v>
                </c:pt>
                <c:pt idx="1387">
                  <c:v>173.8586235046387</c:v>
                </c:pt>
                <c:pt idx="1388">
                  <c:v>173.98362898826599</c:v>
                </c:pt>
                <c:pt idx="1389">
                  <c:v>174.09186029434201</c:v>
                </c:pt>
                <c:pt idx="1390">
                  <c:v>174.22135519981379</c:v>
                </c:pt>
                <c:pt idx="1391">
                  <c:v>174.34538316726679</c:v>
                </c:pt>
                <c:pt idx="1392">
                  <c:v>174.47333383560181</c:v>
                </c:pt>
                <c:pt idx="1393">
                  <c:v>174.59653186798101</c:v>
                </c:pt>
                <c:pt idx="1394">
                  <c:v>174.7234034538269</c:v>
                </c:pt>
                <c:pt idx="1395">
                  <c:v>174.8451797962189</c:v>
                </c:pt>
                <c:pt idx="1396">
                  <c:v>174.96835994720459</c:v>
                </c:pt>
                <c:pt idx="1397">
                  <c:v>175.09752941131589</c:v>
                </c:pt>
                <c:pt idx="1398">
                  <c:v>175.2217392921448</c:v>
                </c:pt>
                <c:pt idx="1399">
                  <c:v>175.34720468521121</c:v>
                </c:pt>
                <c:pt idx="1400">
                  <c:v>175.47642946243289</c:v>
                </c:pt>
                <c:pt idx="1401">
                  <c:v>175.59662055969241</c:v>
                </c:pt>
                <c:pt idx="1402">
                  <c:v>175.72466278076169</c:v>
                </c:pt>
                <c:pt idx="1403">
                  <c:v>175.84803032875061</c:v>
                </c:pt>
                <c:pt idx="1404">
                  <c:v>175.97345948219299</c:v>
                </c:pt>
                <c:pt idx="1405">
                  <c:v>176.09518980979919</c:v>
                </c:pt>
                <c:pt idx="1406">
                  <c:v>176.22286796569821</c:v>
                </c:pt>
                <c:pt idx="1407">
                  <c:v>176.3477170467377</c:v>
                </c:pt>
                <c:pt idx="1408">
                  <c:v>176.4718835353851</c:v>
                </c:pt>
                <c:pt idx="1409">
                  <c:v>176.6005816459656</c:v>
                </c:pt>
                <c:pt idx="1410">
                  <c:v>176.72575092315671</c:v>
                </c:pt>
                <c:pt idx="1411">
                  <c:v>176.85099530220029</c:v>
                </c:pt>
                <c:pt idx="1412">
                  <c:v>176.97401261329651</c:v>
                </c:pt>
                <c:pt idx="1413">
                  <c:v>177.09607934951779</c:v>
                </c:pt>
                <c:pt idx="1414">
                  <c:v>177.22071504592901</c:v>
                </c:pt>
                <c:pt idx="1415">
                  <c:v>177.34617257118231</c:v>
                </c:pt>
                <c:pt idx="1416">
                  <c:v>177.4771480560303</c:v>
                </c:pt>
                <c:pt idx="1417">
                  <c:v>177.5984890460968</c:v>
                </c:pt>
                <c:pt idx="1418">
                  <c:v>177.7263879776001</c:v>
                </c:pt>
                <c:pt idx="1419">
                  <c:v>177.85101103782651</c:v>
                </c:pt>
                <c:pt idx="1420">
                  <c:v>177.9757034778595</c:v>
                </c:pt>
                <c:pt idx="1421">
                  <c:v>178.10149240493769</c:v>
                </c:pt>
                <c:pt idx="1422">
                  <c:v>178.22817897796631</c:v>
                </c:pt>
                <c:pt idx="1423">
                  <c:v>178.3533635139465</c:v>
                </c:pt>
                <c:pt idx="1424">
                  <c:v>178.47895002365109</c:v>
                </c:pt>
                <c:pt idx="1425">
                  <c:v>178.60612654685971</c:v>
                </c:pt>
                <c:pt idx="1426">
                  <c:v>178.7298028469086</c:v>
                </c:pt>
                <c:pt idx="1427">
                  <c:v>178.85398697853091</c:v>
                </c:pt>
                <c:pt idx="1428">
                  <c:v>178.9770419597626</c:v>
                </c:pt>
                <c:pt idx="1429">
                  <c:v>179.09935474395749</c:v>
                </c:pt>
                <c:pt idx="1430">
                  <c:v>179.22720980644229</c:v>
                </c:pt>
                <c:pt idx="1431">
                  <c:v>179.3539094924927</c:v>
                </c:pt>
                <c:pt idx="1432">
                  <c:v>179.47901391983029</c:v>
                </c:pt>
                <c:pt idx="1433">
                  <c:v>179.60922789573669</c:v>
                </c:pt>
                <c:pt idx="1434">
                  <c:v>179.73353004455569</c:v>
                </c:pt>
                <c:pt idx="1435">
                  <c:v>179.85572218894961</c:v>
                </c:pt>
                <c:pt idx="1436">
                  <c:v>179.98114132881159</c:v>
                </c:pt>
                <c:pt idx="1437">
                  <c:v>180.10839891433719</c:v>
                </c:pt>
                <c:pt idx="1438">
                  <c:v>180.2331340312958</c:v>
                </c:pt>
                <c:pt idx="1439">
                  <c:v>180.35802936553961</c:v>
                </c:pt>
                <c:pt idx="1440">
                  <c:v>180.48384857177729</c:v>
                </c:pt>
                <c:pt idx="1441">
                  <c:v>180.6071763038635</c:v>
                </c:pt>
                <c:pt idx="1442">
                  <c:v>180.73234939575201</c:v>
                </c:pt>
                <c:pt idx="1443">
                  <c:v>180.85431718826291</c:v>
                </c:pt>
                <c:pt idx="1444">
                  <c:v>180.97937703132629</c:v>
                </c:pt>
                <c:pt idx="1445">
                  <c:v>181.1022455692291</c:v>
                </c:pt>
                <c:pt idx="1446">
                  <c:v>181.22563767433169</c:v>
                </c:pt>
                <c:pt idx="1447">
                  <c:v>181.35225200653079</c:v>
                </c:pt>
                <c:pt idx="1448">
                  <c:v>181.47785353660581</c:v>
                </c:pt>
                <c:pt idx="1449">
                  <c:v>181.6050686836243</c:v>
                </c:pt>
                <c:pt idx="1450">
                  <c:v>181.72964024543759</c:v>
                </c:pt>
                <c:pt idx="1451">
                  <c:v>181.85581731796259</c:v>
                </c:pt>
                <c:pt idx="1452">
                  <c:v>181.9833753108978</c:v>
                </c:pt>
                <c:pt idx="1453">
                  <c:v>182.10610175132749</c:v>
                </c:pt>
                <c:pt idx="1454">
                  <c:v>182.23280072212219</c:v>
                </c:pt>
                <c:pt idx="1455">
                  <c:v>182.35399985313421</c:v>
                </c:pt>
                <c:pt idx="1456">
                  <c:v>182.4796853065491</c:v>
                </c:pt>
                <c:pt idx="1457">
                  <c:v>182.60624098777771</c:v>
                </c:pt>
                <c:pt idx="1458">
                  <c:v>182.73021197319031</c:v>
                </c:pt>
                <c:pt idx="1459">
                  <c:v>182.8572824001312</c:v>
                </c:pt>
                <c:pt idx="1460">
                  <c:v>182.9840204715729</c:v>
                </c:pt>
                <c:pt idx="1461">
                  <c:v>183.0928604602814</c:v>
                </c:pt>
                <c:pt idx="1462">
                  <c:v>183.21892738342291</c:v>
                </c:pt>
                <c:pt idx="1463">
                  <c:v>183.35849761962891</c:v>
                </c:pt>
                <c:pt idx="1464">
                  <c:v>183.48202753067019</c:v>
                </c:pt>
                <c:pt idx="1465">
                  <c:v>183.60652732849121</c:v>
                </c:pt>
                <c:pt idx="1466">
                  <c:v>183.72248792648321</c:v>
                </c:pt>
                <c:pt idx="1467">
                  <c:v>183.8461883068085</c:v>
                </c:pt>
                <c:pt idx="1468">
                  <c:v>183.97162222862241</c:v>
                </c:pt>
                <c:pt idx="1469">
                  <c:v>184.09533023834231</c:v>
                </c:pt>
                <c:pt idx="1470">
                  <c:v>184.2338037490845</c:v>
                </c:pt>
                <c:pt idx="1471">
                  <c:v>184.35569000244141</c:v>
                </c:pt>
                <c:pt idx="1472">
                  <c:v>184.479731798172</c:v>
                </c:pt>
                <c:pt idx="1473">
                  <c:v>184.6045157909393</c:v>
                </c:pt>
                <c:pt idx="1474">
                  <c:v>184.729083776474</c:v>
                </c:pt>
                <c:pt idx="1475">
                  <c:v>184.85725831985471</c:v>
                </c:pt>
                <c:pt idx="1476">
                  <c:v>184.9817969799042</c:v>
                </c:pt>
                <c:pt idx="1477">
                  <c:v>185.1048405170441</c:v>
                </c:pt>
                <c:pt idx="1478">
                  <c:v>185.22782707214361</c:v>
                </c:pt>
                <c:pt idx="1479">
                  <c:v>185.3554182052612</c:v>
                </c:pt>
                <c:pt idx="1480">
                  <c:v>185.4785635471344</c:v>
                </c:pt>
                <c:pt idx="1481">
                  <c:v>185.60455203056341</c:v>
                </c:pt>
                <c:pt idx="1482">
                  <c:v>185.7287452220917</c:v>
                </c:pt>
                <c:pt idx="1483">
                  <c:v>185.8553321361542</c:v>
                </c:pt>
                <c:pt idx="1484">
                  <c:v>185.98150444030759</c:v>
                </c:pt>
                <c:pt idx="1485">
                  <c:v>186.10458827018741</c:v>
                </c:pt>
                <c:pt idx="1486">
                  <c:v>186.22893500328061</c:v>
                </c:pt>
                <c:pt idx="1487">
                  <c:v>186.35638642311099</c:v>
                </c:pt>
                <c:pt idx="1488">
                  <c:v>186.48057460784909</c:v>
                </c:pt>
                <c:pt idx="1489">
                  <c:v>186.60715556144709</c:v>
                </c:pt>
                <c:pt idx="1490">
                  <c:v>186.7361855506897</c:v>
                </c:pt>
                <c:pt idx="1491">
                  <c:v>186.85541677474981</c:v>
                </c:pt>
                <c:pt idx="1492">
                  <c:v>186.98041605949399</c:v>
                </c:pt>
                <c:pt idx="1493">
                  <c:v>187.10456848144531</c:v>
                </c:pt>
                <c:pt idx="1494">
                  <c:v>187.22730588912961</c:v>
                </c:pt>
                <c:pt idx="1495">
                  <c:v>187.35477876663211</c:v>
                </c:pt>
                <c:pt idx="1496">
                  <c:v>187.48054814338681</c:v>
                </c:pt>
                <c:pt idx="1497">
                  <c:v>187.60548686981201</c:v>
                </c:pt>
                <c:pt idx="1498">
                  <c:v>187.73064661026001</c:v>
                </c:pt>
                <c:pt idx="1499">
                  <c:v>187.85325026512149</c:v>
                </c:pt>
                <c:pt idx="1500">
                  <c:v>187.97845578193659</c:v>
                </c:pt>
                <c:pt idx="1501">
                  <c:v>188.10420513153079</c:v>
                </c:pt>
                <c:pt idx="1502">
                  <c:v>188.23015260696411</c:v>
                </c:pt>
                <c:pt idx="1503">
                  <c:v>188.35175132751459</c:v>
                </c:pt>
                <c:pt idx="1504">
                  <c:v>188.4772655963898</c:v>
                </c:pt>
                <c:pt idx="1505">
                  <c:v>188.60209345817569</c:v>
                </c:pt>
                <c:pt idx="1506">
                  <c:v>188.7270042896271</c:v>
                </c:pt>
                <c:pt idx="1507">
                  <c:v>188.8545036315918</c:v>
                </c:pt>
                <c:pt idx="1508">
                  <c:v>188.97824311256409</c:v>
                </c:pt>
                <c:pt idx="1509">
                  <c:v>189.09932231903079</c:v>
                </c:pt>
                <c:pt idx="1510">
                  <c:v>189.22578120231631</c:v>
                </c:pt>
                <c:pt idx="1511">
                  <c:v>189.35279631614691</c:v>
                </c:pt>
                <c:pt idx="1512">
                  <c:v>189.47795224189761</c:v>
                </c:pt>
                <c:pt idx="1513">
                  <c:v>189.60111093521121</c:v>
                </c:pt>
                <c:pt idx="1514">
                  <c:v>189.72524261474609</c:v>
                </c:pt>
                <c:pt idx="1515">
                  <c:v>189.85291028022769</c:v>
                </c:pt>
                <c:pt idx="1516">
                  <c:v>189.98111152648929</c:v>
                </c:pt>
                <c:pt idx="1517">
                  <c:v>190.10925006866461</c:v>
                </c:pt>
                <c:pt idx="1518">
                  <c:v>190.2304527759552</c:v>
                </c:pt>
                <c:pt idx="1519">
                  <c:v>190.35453104972839</c:v>
                </c:pt>
                <c:pt idx="1520">
                  <c:v>190.4797158241272</c:v>
                </c:pt>
                <c:pt idx="1521">
                  <c:v>190.6039035320282</c:v>
                </c:pt>
                <c:pt idx="1522">
                  <c:v>190.72833514213559</c:v>
                </c:pt>
                <c:pt idx="1523">
                  <c:v>190.85700941085821</c:v>
                </c:pt>
                <c:pt idx="1524">
                  <c:v>190.98100972175601</c:v>
                </c:pt>
                <c:pt idx="1525">
                  <c:v>191.10650873184201</c:v>
                </c:pt>
                <c:pt idx="1526">
                  <c:v>191.22935581207281</c:v>
                </c:pt>
                <c:pt idx="1527">
                  <c:v>191.35306668281561</c:v>
                </c:pt>
                <c:pt idx="1528">
                  <c:v>191.47809863090521</c:v>
                </c:pt>
                <c:pt idx="1529">
                  <c:v>191.6030287742615</c:v>
                </c:pt>
                <c:pt idx="1530">
                  <c:v>191.7310650348663</c:v>
                </c:pt>
                <c:pt idx="1531">
                  <c:v>191.85243654251099</c:v>
                </c:pt>
                <c:pt idx="1532">
                  <c:v>191.98311638832089</c:v>
                </c:pt>
                <c:pt idx="1533">
                  <c:v>192.10553908348081</c:v>
                </c:pt>
                <c:pt idx="1534">
                  <c:v>192.22972440719599</c:v>
                </c:pt>
                <c:pt idx="1535">
                  <c:v>192.35472583770749</c:v>
                </c:pt>
                <c:pt idx="1536">
                  <c:v>192.48091888427729</c:v>
                </c:pt>
                <c:pt idx="1537">
                  <c:v>192.60609745979309</c:v>
                </c:pt>
                <c:pt idx="1538">
                  <c:v>192.7319347858429</c:v>
                </c:pt>
                <c:pt idx="1539">
                  <c:v>192.85493731498721</c:v>
                </c:pt>
                <c:pt idx="1540">
                  <c:v>192.9811532497406</c:v>
                </c:pt>
                <c:pt idx="1541">
                  <c:v>193.1057274341583</c:v>
                </c:pt>
                <c:pt idx="1542">
                  <c:v>193.2305006980896</c:v>
                </c:pt>
                <c:pt idx="1543">
                  <c:v>193.3540282249451</c:v>
                </c:pt>
                <c:pt idx="1544">
                  <c:v>193.4799044132233</c:v>
                </c:pt>
                <c:pt idx="1545">
                  <c:v>193.60404634475711</c:v>
                </c:pt>
                <c:pt idx="1546">
                  <c:v>193.72850441932681</c:v>
                </c:pt>
                <c:pt idx="1547">
                  <c:v>193.85298180580139</c:v>
                </c:pt>
                <c:pt idx="1548">
                  <c:v>193.97625923156741</c:v>
                </c:pt>
                <c:pt idx="1549">
                  <c:v>194.10150790214541</c:v>
                </c:pt>
                <c:pt idx="1550">
                  <c:v>194.2271203994751</c:v>
                </c:pt>
                <c:pt idx="1551">
                  <c:v>194.35280847549441</c:v>
                </c:pt>
                <c:pt idx="1552">
                  <c:v>194.47715139389041</c:v>
                </c:pt>
                <c:pt idx="1553">
                  <c:v>194.6013357639313</c:v>
                </c:pt>
                <c:pt idx="1554">
                  <c:v>194.72778034210211</c:v>
                </c:pt>
                <c:pt idx="1555">
                  <c:v>194.8508257865906</c:v>
                </c:pt>
                <c:pt idx="1556">
                  <c:v>194.97536563873291</c:v>
                </c:pt>
                <c:pt idx="1557">
                  <c:v>195.0987272262573</c:v>
                </c:pt>
                <c:pt idx="1558">
                  <c:v>195.22589468955991</c:v>
                </c:pt>
                <c:pt idx="1559">
                  <c:v>195.34712958335879</c:v>
                </c:pt>
                <c:pt idx="1560">
                  <c:v>195.47429776191709</c:v>
                </c:pt>
                <c:pt idx="1561">
                  <c:v>195.5961797237396</c:v>
                </c:pt>
                <c:pt idx="1562">
                  <c:v>195.72349119186401</c:v>
                </c:pt>
                <c:pt idx="1563">
                  <c:v>195.846161365509</c:v>
                </c:pt>
                <c:pt idx="1564">
                  <c:v>195.97172999382019</c:v>
                </c:pt>
                <c:pt idx="1565">
                  <c:v>196.09392547607419</c:v>
                </c:pt>
                <c:pt idx="1566">
                  <c:v>196.23498940467829</c:v>
                </c:pt>
                <c:pt idx="1567">
                  <c:v>196.35869002342221</c:v>
                </c:pt>
                <c:pt idx="1568">
                  <c:v>196.48289465904239</c:v>
                </c:pt>
                <c:pt idx="1569">
                  <c:v>196.60751986503601</c:v>
                </c:pt>
                <c:pt idx="1570">
                  <c:v>196.7314887046814</c:v>
                </c:pt>
                <c:pt idx="1571">
                  <c:v>196.85478901863101</c:v>
                </c:pt>
                <c:pt idx="1572">
                  <c:v>196.98535203933719</c:v>
                </c:pt>
                <c:pt idx="1573">
                  <c:v>197.10535478591919</c:v>
                </c:pt>
                <c:pt idx="1574">
                  <c:v>197.22909784317019</c:v>
                </c:pt>
                <c:pt idx="1575">
                  <c:v>197.35388684272769</c:v>
                </c:pt>
                <c:pt idx="1576">
                  <c:v>197.47774171829221</c:v>
                </c:pt>
                <c:pt idx="1577">
                  <c:v>197.60319328308111</c:v>
                </c:pt>
                <c:pt idx="1578">
                  <c:v>197.72797870635989</c:v>
                </c:pt>
                <c:pt idx="1579">
                  <c:v>197.85325527191159</c:v>
                </c:pt>
                <c:pt idx="1580">
                  <c:v>197.97768831253049</c:v>
                </c:pt>
                <c:pt idx="1581">
                  <c:v>198.1048655509949</c:v>
                </c:pt>
                <c:pt idx="1582">
                  <c:v>198.23315024375921</c:v>
                </c:pt>
                <c:pt idx="1583">
                  <c:v>198.3575420379639</c:v>
                </c:pt>
                <c:pt idx="1584">
                  <c:v>198.4801421165466</c:v>
                </c:pt>
                <c:pt idx="1585">
                  <c:v>198.60741591453549</c:v>
                </c:pt>
                <c:pt idx="1586">
                  <c:v>198.7322750091553</c:v>
                </c:pt>
                <c:pt idx="1587">
                  <c:v>198.8558855056763</c:v>
                </c:pt>
                <c:pt idx="1588">
                  <c:v>198.97775650024411</c:v>
                </c:pt>
                <c:pt idx="1589">
                  <c:v>199.10146856307981</c:v>
                </c:pt>
                <c:pt idx="1590">
                  <c:v>199.22759246826169</c:v>
                </c:pt>
                <c:pt idx="1591">
                  <c:v>199.35521078109741</c:v>
                </c:pt>
                <c:pt idx="1592">
                  <c:v>199.4791884422302</c:v>
                </c:pt>
                <c:pt idx="1593">
                  <c:v>199.602694272995</c:v>
                </c:pt>
                <c:pt idx="1594">
                  <c:v>199.72808885574341</c:v>
                </c:pt>
                <c:pt idx="1595">
                  <c:v>199.85676383972171</c:v>
                </c:pt>
                <c:pt idx="1596">
                  <c:v>199.98237991333011</c:v>
                </c:pt>
                <c:pt idx="1597">
                  <c:v>200.10481667518621</c:v>
                </c:pt>
                <c:pt idx="1598">
                  <c:v>200.23081254959109</c:v>
                </c:pt>
                <c:pt idx="1599">
                  <c:v>200.35442042350769</c:v>
                </c:pt>
                <c:pt idx="1600">
                  <c:v>200.47860980033869</c:v>
                </c:pt>
                <c:pt idx="1601">
                  <c:v>200.599803686142</c:v>
                </c:pt>
                <c:pt idx="1602">
                  <c:v>200.72322988510129</c:v>
                </c:pt>
                <c:pt idx="1603">
                  <c:v>200.8481049537659</c:v>
                </c:pt>
                <c:pt idx="1604">
                  <c:v>200.97781753540039</c:v>
                </c:pt>
                <c:pt idx="1605">
                  <c:v>201.10113072395319</c:v>
                </c:pt>
                <c:pt idx="1606">
                  <c:v>201.22599601745611</c:v>
                </c:pt>
                <c:pt idx="1607">
                  <c:v>201.349574804306</c:v>
                </c:pt>
                <c:pt idx="1608">
                  <c:v>201.47503900527951</c:v>
                </c:pt>
                <c:pt idx="1609">
                  <c:v>201.60009288787839</c:v>
                </c:pt>
                <c:pt idx="1610">
                  <c:v>201.7268788814545</c:v>
                </c:pt>
                <c:pt idx="1611">
                  <c:v>201.8533048629761</c:v>
                </c:pt>
                <c:pt idx="1612">
                  <c:v>201.97741985321039</c:v>
                </c:pt>
                <c:pt idx="1613">
                  <c:v>202.10338878631589</c:v>
                </c:pt>
                <c:pt idx="1614">
                  <c:v>202.2287321090698</c:v>
                </c:pt>
                <c:pt idx="1615">
                  <c:v>202.3536305427551</c:v>
                </c:pt>
                <c:pt idx="1616">
                  <c:v>202.48380732536319</c:v>
                </c:pt>
                <c:pt idx="1617">
                  <c:v>202.6069993972778</c:v>
                </c:pt>
                <c:pt idx="1618">
                  <c:v>202.72919487953189</c:v>
                </c:pt>
                <c:pt idx="1619">
                  <c:v>202.8535506725311</c:v>
                </c:pt>
                <c:pt idx="1620">
                  <c:v>202.98224449157709</c:v>
                </c:pt>
                <c:pt idx="1621">
                  <c:v>203.1053698062897</c:v>
                </c:pt>
                <c:pt idx="1622">
                  <c:v>203.23173975944519</c:v>
                </c:pt>
                <c:pt idx="1623">
                  <c:v>203.35637712478641</c:v>
                </c:pt>
                <c:pt idx="1624">
                  <c:v>203.4794225692749</c:v>
                </c:pt>
                <c:pt idx="1625">
                  <c:v>203.60487914085391</c:v>
                </c:pt>
                <c:pt idx="1626">
                  <c:v>203.72913241386411</c:v>
                </c:pt>
                <c:pt idx="1627">
                  <c:v>203.85352373123169</c:v>
                </c:pt>
                <c:pt idx="1628">
                  <c:v>203.97921848297119</c:v>
                </c:pt>
                <c:pt idx="1629">
                  <c:v>204.10440111160281</c:v>
                </c:pt>
                <c:pt idx="1630">
                  <c:v>204.22981452941889</c:v>
                </c:pt>
                <c:pt idx="1631">
                  <c:v>204.35790491104129</c:v>
                </c:pt>
                <c:pt idx="1632">
                  <c:v>204.4830873012543</c:v>
                </c:pt>
                <c:pt idx="1633">
                  <c:v>204.60938739776611</c:v>
                </c:pt>
                <c:pt idx="1634">
                  <c:v>204.73456454277041</c:v>
                </c:pt>
                <c:pt idx="1635">
                  <c:v>204.8608105182648</c:v>
                </c:pt>
                <c:pt idx="1636">
                  <c:v>204.96942639350891</c:v>
                </c:pt>
                <c:pt idx="1637">
                  <c:v>205.10761570930481</c:v>
                </c:pt>
                <c:pt idx="1638">
                  <c:v>205.23285269737241</c:v>
                </c:pt>
                <c:pt idx="1639">
                  <c:v>205.35838842391971</c:v>
                </c:pt>
                <c:pt idx="1640">
                  <c:v>205.46972680091861</c:v>
                </c:pt>
                <c:pt idx="1641">
                  <c:v>205.60689640045169</c:v>
                </c:pt>
                <c:pt idx="1642">
                  <c:v>205.7360372543335</c:v>
                </c:pt>
                <c:pt idx="1643">
                  <c:v>205.8583867549896</c:v>
                </c:pt>
                <c:pt idx="1644">
                  <c:v>205.9825747013092</c:v>
                </c:pt>
                <c:pt idx="1645">
                  <c:v>206.11074924468991</c:v>
                </c:pt>
                <c:pt idx="1646">
                  <c:v>206.23276829719541</c:v>
                </c:pt>
                <c:pt idx="1647">
                  <c:v>206.355473279953</c:v>
                </c:pt>
                <c:pt idx="1648">
                  <c:v>206.48462724685669</c:v>
                </c:pt>
                <c:pt idx="1649">
                  <c:v>206.6117990016937</c:v>
                </c:pt>
                <c:pt idx="1650">
                  <c:v>206.73349785804751</c:v>
                </c:pt>
                <c:pt idx="1651">
                  <c:v>206.85742473602289</c:v>
                </c:pt>
                <c:pt idx="1652">
                  <c:v>206.97971081733701</c:v>
                </c:pt>
                <c:pt idx="1653">
                  <c:v>207.1063406467438</c:v>
                </c:pt>
                <c:pt idx="1654">
                  <c:v>207.2300717830658</c:v>
                </c:pt>
                <c:pt idx="1655">
                  <c:v>207.35711741447449</c:v>
                </c:pt>
                <c:pt idx="1656">
                  <c:v>207.46857881546021</c:v>
                </c:pt>
                <c:pt idx="1657">
                  <c:v>207.60715651512149</c:v>
                </c:pt>
                <c:pt idx="1658">
                  <c:v>207.72096037864691</c:v>
                </c:pt>
                <c:pt idx="1659">
                  <c:v>207.84713816642761</c:v>
                </c:pt>
                <c:pt idx="1660">
                  <c:v>207.97245788574219</c:v>
                </c:pt>
                <c:pt idx="1661">
                  <c:v>208.09567856788641</c:v>
                </c:pt>
                <c:pt idx="1662">
                  <c:v>208.22085475921631</c:v>
                </c:pt>
                <c:pt idx="1663">
                  <c:v>208.34504103660581</c:v>
                </c:pt>
                <c:pt idx="1664">
                  <c:v>208.4706566333771</c:v>
                </c:pt>
                <c:pt idx="1665">
                  <c:v>208.61174821853641</c:v>
                </c:pt>
                <c:pt idx="1666">
                  <c:v>208.73268151283261</c:v>
                </c:pt>
                <c:pt idx="1667">
                  <c:v>208.85975193977359</c:v>
                </c:pt>
                <c:pt idx="1668">
                  <c:v>208.9819252490997</c:v>
                </c:pt>
                <c:pt idx="1669">
                  <c:v>209.1047568321228</c:v>
                </c:pt>
                <c:pt idx="1670">
                  <c:v>209.22828674316409</c:v>
                </c:pt>
                <c:pt idx="1671">
                  <c:v>209.35239887237549</c:v>
                </c:pt>
                <c:pt idx="1672">
                  <c:v>209.47513699531561</c:v>
                </c:pt>
                <c:pt idx="1673">
                  <c:v>209.60445046424871</c:v>
                </c:pt>
                <c:pt idx="1674">
                  <c:v>209.72595381736761</c:v>
                </c:pt>
                <c:pt idx="1675">
                  <c:v>209.8522861003876</c:v>
                </c:pt>
                <c:pt idx="1676">
                  <c:v>209.97770500183111</c:v>
                </c:pt>
                <c:pt idx="1677">
                  <c:v>210.1024763584137</c:v>
                </c:pt>
                <c:pt idx="1678">
                  <c:v>210.22914886474609</c:v>
                </c:pt>
                <c:pt idx="1679">
                  <c:v>210.35450124740601</c:v>
                </c:pt>
                <c:pt idx="1680">
                  <c:v>210.4835858345032</c:v>
                </c:pt>
                <c:pt idx="1681">
                  <c:v>210.60955047607419</c:v>
                </c:pt>
                <c:pt idx="1682">
                  <c:v>210.73174214363101</c:v>
                </c:pt>
                <c:pt idx="1683">
                  <c:v>210.85493493080139</c:v>
                </c:pt>
                <c:pt idx="1684">
                  <c:v>210.97624969482419</c:v>
                </c:pt>
                <c:pt idx="1685">
                  <c:v>211.10124063491821</c:v>
                </c:pt>
                <c:pt idx="1686">
                  <c:v>211.22821426391599</c:v>
                </c:pt>
                <c:pt idx="1687">
                  <c:v>211.35293078422549</c:v>
                </c:pt>
                <c:pt idx="1688">
                  <c:v>211.4759495258331</c:v>
                </c:pt>
                <c:pt idx="1689">
                  <c:v>211.60038495063779</c:v>
                </c:pt>
                <c:pt idx="1690">
                  <c:v>211.7253246307373</c:v>
                </c:pt>
                <c:pt idx="1691">
                  <c:v>211.8521583080292</c:v>
                </c:pt>
                <c:pt idx="1692">
                  <c:v>211.97783541679379</c:v>
                </c:pt>
                <c:pt idx="1693">
                  <c:v>212.09975409507749</c:v>
                </c:pt>
                <c:pt idx="1694">
                  <c:v>212.22293710708621</c:v>
                </c:pt>
                <c:pt idx="1695">
                  <c:v>212.34773683547971</c:v>
                </c:pt>
                <c:pt idx="1696">
                  <c:v>212.47185134887701</c:v>
                </c:pt>
                <c:pt idx="1697">
                  <c:v>212.59857439994809</c:v>
                </c:pt>
                <c:pt idx="1698">
                  <c:v>212.72710561752319</c:v>
                </c:pt>
                <c:pt idx="1699">
                  <c:v>212.85229396820071</c:v>
                </c:pt>
                <c:pt idx="1700">
                  <c:v>212.97617554664609</c:v>
                </c:pt>
                <c:pt idx="1701">
                  <c:v>213.1003749370575</c:v>
                </c:pt>
                <c:pt idx="1702">
                  <c:v>213.2201042175293</c:v>
                </c:pt>
                <c:pt idx="1703">
                  <c:v>213.3466331958771</c:v>
                </c:pt>
                <c:pt idx="1704">
                  <c:v>213.47465658187869</c:v>
                </c:pt>
                <c:pt idx="1705">
                  <c:v>213.59905099868769</c:v>
                </c:pt>
                <c:pt idx="1706">
                  <c:v>213.7262301445007</c:v>
                </c:pt>
                <c:pt idx="1707">
                  <c:v>213.85293889045721</c:v>
                </c:pt>
                <c:pt idx="1708">
                  <c:v>213.976188659668</c:v>
                </c:pt>
                <c:pt idx="1709">
                  <c:v>214.09981083869931</c:v>
                </c:pt>
                <c:pt idx="1710">
                  <c:v>214.229697227478</c:v>
                </c:pt>
                <c:pt idx="1711">
                  <c:v>214.3527307510376</c:v>
                </c:pt>
                <c:pt idx="1712">
                  <c:v>214.47772145271301</c:v>
                </c:pt>
                <c:pt idx="1713">
                  <c:v>214.60549712181091</c:v>
                </c:pt>
                <c:pt idx="1714">
                  <c:v>214.72772121429441</c:v>
                </c:pt>
                <c:pt idx="1715">
                  <c:v>214.85391283035281</c:v>
                </c:pt>
                <c:pt idx="1716">
                  <c:v>214.97653388977051</c:v>
                </c:pt>
                <c:pt idx="1717">
                  <c:v>215.1008057594299</c:v>
                </c:pt>
                <c:pt idx="1718">
                  <c:v>215.2234411239624</c:v>
                </c:pt>
                <c:pt idx="1719">
                  <c:v>215.34946608543399</c:v>
                </c:pt>
                <c:pt idx="1720">
                  <c:v>215.47472858428961</c:v>
                </c:pt>
                <c:pt idx="1721">
                  <c:v>215.60022664070129</c:v>
                </c:pt>
                <c:pt idx="1722">
                  <c:v>215.72541999816889</c:v>
                </c:pt>
                <c:pt idx="1723">
                  <c:v>215.84974098205569</c:v>
                </c:pt>
                <c:pt idx="1724">
                  <c:v>215.97885346412659</c:v>
                </c:pt>
                <c:pt idx="1725">
                  <c:v>216.10128045082089</c:v>
                </c:pt>
                <c:pt idx="1726">
                  <c:v>216.22798752784729</c:v>
                </c:pt>
                <c:pt idx="1727">
                  <c:v>216.35548877716059</c:v>
                </c:pt>
                <c:pt idx="1728">
                  <c:v>216.47919487953189</c:v>
                </c:pt>
                <c:pt idx="1729">
                  <c:v>216.6033282279968</c:v>
                </c:pt>
                <c:pt idx="1730">
                  <c:v>216.7325134277344</c:v>
                </c:pt>
                <c:pt idx="1731">
                  <c:v>216.85670638084409</c:v>
                </c:pt>
                <c:pt idx="1732">
                  <c:v>216.98329329490659</c:v>
                </c:pt>
                <c:pt idx="1733">
                  <c:v>217.1094727516174</c:v>
                </c:pt>
                <c:pt idx="1734">
                  <c:v>217.2305026054382</c:v>
                </c:pt>
                <c:pt idx="1735">
                  <c:v>217.35619497299189</c:v>
                </c:pt>
                <c:pt idx="1736">
                  <c:v>217.4808337688446</c:v>
                </c:pt>
                <c:pt idx="1737">
                  <c:v>217.60822176933291</c:v>
                </c:pt>
                <c:pt idx="1738">
                  <c:v>217.73163866996771</c:v>
                </c:pt>
                <c:pt idx="1739">
                  <c:v>217.85851049423221</c:v>
                </c:pt>
                <c:pt idx="1740">
                  <c:v>217.97988796234131</c:v>
                </c:pt>
                <c:pt idx="1741">
                  <c:v>218.1060688495636</c:v>
                </c:pt>
                <c:pt idx="1742">
                  <c:v>218.23225402832031</c:v>
                </c:pt>
                <c:pt idx="1743">
                  <c:v>218.35744071006769</c:v>
                </c:pt>
                <c:pt idx="1744">
                  <c:v>218.46965861320501</c:v>
                </c:pt>
                <c:pt idx="1745">
                  <c:v>218.59502029418951</c:v>
                </c:pt>
                <c:pt idx="1746">
                  <c:v>218.72020936012271</c:v>
                </c:pt>
                <c:pt idx="1747">
                  <c:v>218.84739065170291</c:v>
                </c:pt>
                <c:pt idx="1748">
                  <c:v>218.97509551048279</c:v>
                </c:pt>
                <c:pt idx="1749">
                  <c:v>219.1009118556976</c:v>
                </c:pt>
                <c:pt idx="1750">
                  <c:v>219.22518396377561</c:v>
                </c:pt>
                <c:pt idx="1751">
                  <c:v>219.34933376312259</c:v>
                </c:pt>
                <c:pt idx="1752">
                  <c:v>219.47516250610349</c:v>
                </c:pt>
                <c:pt idx="1753">
                  <c:v>219.59941267967221</c:v>
                </c:pt>
                <c:pt idx="1754">
                  <c:v>219.727100610733</c:v>
                </c:pt>
                <c:pt idx="1755">
                  <c:v>219.84932827949521</c:v>
                </c:pt>
                <c:pt idx="1756">
                  <c:v>219.9730734825134</c:v>
                </c:pt>
                <c:pt idx="1757">
                  <c:v>220.10137534141541</c:v>
                </c:pt>
                <c:pt idx="1758">
                  <c:v>220.23054647445679</c:v>
                </c:pt>
                <c:pt idx="1759">
                  <c:v>220.35472846031189</c:v>
                </c:pt>
                <c:pt idx="1760">
                  <c:v>220.47887706756589</c:v>
                </c:pt>
                <c:pt idx="1761">
                  <c:v>220.60533761978149</c:v>
                </c:pt>
                <c:pt idx="1762">
                  <c:v>220.72737431526181</c:v>
                </c:pt>
                <c:pt idx="1763">
                  <c:v>220.85198593139651</c:v>
                </c:pt>
                <c:pt idx="1764">
                  <c:v>220.98054313659671</c:v>
                </c:pt>
                <c:pt idx="1765">
                  <c:v>221.107626914978</c:v>
                </c:pt>
                <c:pt idx="1766">
                  <c:v>221.23185038566589</c:v>
                </c:pt>
                <c:pt idx="1767">
                  <c:v>221.35830354690549</c:v>
                </c:pt>
                <c:pt idx="1768">
                  <c:v>221.4839012622833</c:v>
                </c:pt>
                <c:pt idx="1769">
                  <c:v>221.60922193527219</c:v>
                </c:pt>
                <c:pt idx="1770">
                  <c:v>221.72103404998779</c:v>
                </c:pt>
                <c:pt idx="1771">
                  <c:v>221.85019969940191</c:v>
                </c:pt>
                <c:pt idx="1772">
                  <c:v>221.9717826843262</c:v>
                </c:pt>
                <c:pt idx="1773">
                  <c:v>222.09725594520569</c:v>
                </c:pt>
                <c:pt idx="1774">
                  <c:v>222.22214794158941</c:v>
                </c:pt>
                <c:pt idx="1775">
                  <c:v>222.3453388214111</c:v>
                </c:pt>
                <c:pt idx="1776">
                  <c:v>222.47034621238711</c:v>
                </c:pt>
                <c:pt idx="1777">
                  <c:v>222.59553146362299</c:v>
                </c:pt>
                <c:pt idx="1778">
                  <c:v>222.71997404098511</c:v>
                </c:pt>
                <c:pt idx="1779">
                  <c:v>222.8471431732178</c:v>
                </c:pt>
                <c:pt idx="1780">
                  <c:v>222.97332048416141</c:v>
                </c:pt>
                <c:pt idx="1781">
                  <c:v>223.0959875583649</c:v>
                </c:pt>
                <c:pt idx="1782">
                  <c:v>223.2199535369873</c:v>
                </c:pt>
                <c:pt idx="1783">
                  <c:v>223.34587740898129</c:v>
                </c:pt>
                <c:pt idx="1784">
                  <c:v>223.47183728218079</c:v>
                </c:pt>
                <c:pt idx="1785">
                  <c:v>223.5969417095184</c:v>
                </c:pt>
                <c:pt idx="1786">
                  <c:v>223.72361326217651</c:v>
                </c:pt>
                <c:pt idx="1787">
                  <c:v>223.84780669212341</c:v>
                </c:pt>
                <c:pt idx="1788">
                  <c:v>223.97299790382391</c:v>
                </c:pt>
                <c:pt idx="1789">
                  <c:v>224.09633994102481</c:v>
                </c:pt>
                <c:pt idx="1790">
                  <c:v>224.2235150337219</c:v>
                </c:pt>
                <c:pt idx="1791">
                  <c:v>224.3476996421814</c:v>
                </c:pt>
                <c:pt idx="1792">
                  <c:v>224.4728844165802</c:v>
                </c:pt>
                <c:pt idx="1793">
                  <c:v>224.59858512878421</c:v>
                </c:pt>
                <c:pt idx="1794">
                  <c:v>224.72048091888431</c:v>
                </c:pt>
                <c:pt idx="1795">
                  <c:v>224.84965205192569</c:v>
                </c:pt>
                <c:pt idx="1796">
                  <c:v>224.973842382431</c:v>
                </c:pt>
                <c:pt idx="1797">
                  <c:v>225.10013294219971</c:v>
                </c:pt>
                <c:pt idx="1798">
                  <c:v>225.21833682060239</c:v>
                </c:pt>
                <c:pt idx="1799">
                  <c:v>225.3475162982941</c:v>
                </c:pt>
                <c:pt idx="1800">
                  <c:v>225.47070527076721</c:v>
                </c:pt>
                <c:pt idx="1801">
                  <c:v>225.5964047908783</c:v>
                </c:pt>
                <c:pt idx="1802">
                  <c:v>225.72158789634699</c:v>
                </c:pt>
                <c:pt idx="1803">
                  <c:v>225.84806060791021</c:v>
                </c:pt>
                <c:pt idx="1804">
                  <c:v>225.97172212600711</c:v>
                </c:pt>
                <c:pt idx="1805">
                  <c:v>226.09523105621341</c:v>
                </c:pt>
                <c:pt idx="1806">
                  <c:v>226.2214169502258</c:v>
                </c:pt>
                <c:pt idx="1807">
                  <c:v>226.34560394287109</c:v>
                </c:pt>
                <c:pt idx="1808">
                  <c:v>226.47179174423221</c:v>
                </c:pt>
                <c:pt idx="1809">
                  <c:v>226.5985019207001</c:v>
                </c:pt>
                <c:pt idx="1810">
                  <c:v>226.722686290741</c:v>
                </c:pt>
                <c:pt idx="1811">
                  <c:v>226.84862637519839</c:v>
                </c:pt>
                <c:pt idx="1812">
                  <c:v>226.9728178977966</c:v>
                </c:pt>
                <c:pt idx="1813">
                  <c:v>227.09911561012271</c:v>
                </c:pt>
                <c:pt idx="1814">
                  <c:v>227.2236411571503</c:v>
                </c:pt>
                <c:pt idx="1815">
                  <c:v>227.34854674339289</c:v>
                </c:pt>
                <c:pt idx="1816">
                  <c:v>227.47480630874631</c:v>
                </c:pt>
                <c:pt idx="1817">
                  <c:v>227.60217618942261</c:v>
                </c:pt>
                <c:pt idx="1818">
                  <c:v>227.7233684062958</c:v>
                </c:pt>
                <c:pt idx="1819">
                  <c:v>227.85279369354251</c:v>
                </c:pt>
                <c:pt idx="1820">
                  <c:v>227.97420501708979</c:v>
                </c:pt>
                <c:pt idx="1821">
                  <c:v>228.0988686084747</c:v>
                </c:pt>
                <c:pt idx="1822">
                  <c:v>228.2200653553009</c:v>
                </c:pt>
                <c:pt idx="1823">
                  <c:v>228.34624147415161</c:v>
                </c:pt>
                <c:pt idx="1824">
                  <c:v>228.4744215011597</c:v>
                </c:pt>
                <c:pt idx="1825">
                  <c:v>228.59513831138611</c:v>
                </c:pt>
                <c:pt idx="1826">
                  <c:v>228.72530627250671</c:v>
                </c:pt>
                <c:pt idx="1827">
                  <c:v>228.84831070899961</c:v>
                </c:pt>
                <c:pt idx="1828">
                  <c:v>228.97050905227661</c:v>
                </c:pt>
                <c:pt idx="1829">
                  <c:v>229.09700155258179</c:v>
                </c:pt>
                <c:pt idx="1830">
                  <c:v>229.2210404872894</c:v>
                </c:pt>
                <c:pt idx="1831">
                  <c:v>229.34800148010251</c:v>
                </c:pt>
                <c:pt idx="1832">
                  <c:v>229.47244429588321</c:v>
                </c:pt>
                <c:pt idx="1833">
                  <c:v>229.5966503620148</c:v>
                </c:pt>
                <c:pt idx="1834">
                  <c:v>229.72183537483221</c:v>
                </c:pt>
                <c:pt idx="1835">
                  <c:v>229.84905481338501</c:v>
                </c:pt>
                <c:pt idx="1836">
                  <c:v>229.97723650932309</c:v>
                </c:pt>
                <c:pt idx="1837">
                  <c:v>230.09969329833979</c:v>
                </c:pt>
                <c:pt idx="1838">
                  <c:v>230.22288274765009</c:v>
                </c:pt>
                <c:pt idx="1839">
                  <c:v>230.35005903244021</c:v>
                </c:pt>
                <c:pt idx="1840">
                  <c:v>230.47726655006409</c:v>
                </c:pt>
                <c:pt idx="1841">
                  <c:v>230.60004115104681</c:v>
                </c:pt>
                <c:pt idx="1842">
                  <c:v>230.72422552108759</c:v>
                </c:pt>
                <c:pt idx="1843">
                  <c:v>230.84984564781189</c:v>
                </c:pt>
                <c:pt idx="1844">
                  <c:v>230.9730296134949</c:v>
                </c:pt>
                <c:pt idx="1845">
                  <c:v>231.09766888618469</c:v>
                </c:pt>
                <c:pt idx="1846">
                  <c:v>231.22002959251401</c:v>
                </c:pt>
                <c:pt idx="1847">
                  <c:v>231.3464472293854</c:v>
                </c:pt>
                <c:pt idx="1848">
                  <c:v>231.47437715530401</c:v>
                </c:pt>
                <c:pt idx="1849">
                  <c:v>231.59907674789429</c:v>
                </c:pt>
                <c:pt idx="1850">
                  <c:v>231.72547602653501</c:v>
                </c:pt>
                <c:pt idx="1851">
                  <c:v>231.84887790679929</c:v>
                </c:pt>
                <c:pt idx="1852">
                  <c:v>231.97307825088501</c:v>
                </c:pt>
                <c:pt idx="1853">
                  <c:v>232.0987784862518</c:v>
                </c:pt>
                <c:pt idx="1854">
                  <c:v>232.2237112522125</c:v>
                </c:pt>
                <c:pt idx="1855">
                  <c:v>232.34689664840701</c:v>
                </c:pt>
                <c:pt idx="1856">
                  <c:v>232.47375726699829</c:v>
                </c:pt>
                <c:pt idx="1857">
                  <c:v>232.5998675823212</c:v>
                </c:pt>
                <c:pt idx="1858">
                  <c:v>232.72406506538391</c:v>
                </c:pt>
                <c:pt idx="1859">
                  <c:v>232.84825038909909</c:v>
                </c:pt>
                <c:pt idx="1860">
                  <c:v>232.9698250293732</c:v>
                </c:pt>
                <c:pt idx="1861">
                  <c:v>233.10748934745791</c:v>
                </c:pt>
                <c:pt idx="1862">
                  <c:v>233.2318549156189</c:v>
                </c:pt>
                <c:pt idx="1863">
                  <c:v>233.35493421554571</c:v>
                </c:pt>
                <c:pt idx="1864">
                  <c:v>233.48035573959351</c:v>
                </c:pt>
                <c:pt idx="1865">
                  <c:v>233.60581660270691</c:v>
                </c:pt>
                <c:pt idx="1866">
                  <c:v>233.73498773574829</c:v>
                </c:pt>
                <c:pt idx="1867">
                  <c:v>233.85936951637271</c:v>
                </c:pt>
                <c:pt idx="1868">
                  <c:v>233.98748826980591</c:v>
                </c:pt>
                <c:pt idx="1869">
                  <c:v>234.11302208900449</c:v>
                </c:pt>
                <c:pt idx="1870">
                  <c:v>234.229866027832</c:v>
                </c:pt>
                <c:pt idx="1871">
                  <c:v>234.35820317268369</c:v>
                </c:pt>
                <c:pt idx="1872">
                  <c:v>234.47879242897031</c:v>
                </c:pt>
                <c:pt idx="1873">
                  <c:v>234.60272336006159</c:v>
                </c:pt>
                <c:pt idx="1874">
                  <c:v>234.72391939163211</c:v>
                </c:pt>
                <c:pt idx="1875">
                  <c:v>234.84910798072809</c:v>
                </c:pt>
                <c:pt idx="1876">
                  <c:v>234.97555232048029</c:v>
                </c:pt>
                <c:pt idx="1877">
                  <c:v>235.1029243469238</c:v>
                </c:pt>
                <c:pt idx="1878">
                  <c:v>235.22738981246951</c:v>
                </c:pt>
                <c:pt idx="1879">
                  <c:v>235.3486404418945</c:v>
                </c:pt>
                <c:pt idx="1880">
                  <c:v>235.4743025302887</c:v>
                </c:pt>
                <c:pt idx="1881">
                  <c:v>235.6052322387695</c:v>
                </c:pt>
                <c:pt idx="1882">
                  <c:v>235.72942185401919</c:v>
                </c:pt>
                <c:pt idx="1883">
                  <c:v>235.8530452251434</c:v>
                </c:pt>
                <c:pt idx="1884">
                  <c:v>235.98077082633969</c:v>
                </c:pt>
                <c:pt idx="1885">
                  <c:v>236.10448265075681</c:v>
                </c:pt>
                <c:pt idx="1886">
                  <c:v>236.2311794757843</c:v>
                </c:pt>
                <c:pt idx="1887">
                  <c:v>236.3553626537323</c:v>
                </c:pt>
                <c:pt idx="1888">
                  <c:v>236.47855281829831</c:v>
                </c:pt>
                <c:pt idx="1889">
                  <c:v>236.6062619686127</c:v>
                </c:pt>
                <c:pt idx="1890">
                  <c:v>236.73144555091861</c:v>
                </c:pt>
                <c:pt idx="1891">
                  <c:v>236.85763311386111</c:v>
                </c:pt>
                <c:pt idx="1892">
                  <c:v>236.98144769668579</c:v>
                </c:pt>
                <c:pt idx="1893">
                  <c:v>237.10424423217771</c:v>
                </c:pt>
                <c:pt idx="1894">
                  <c:v>237.23153042793271</c:v>
                </c:pt>
                <c:pt idx="1895">
                  <c:v>237.35294508934021</c:v>
                </c:pt>
                <c:pt idx="1896">
                  <c:v>237.47792625427249</c:v>
                </c:pt>
                <c:pt idx="1897">
                  <c:v>237.60464143753049</c:v>
                </c:pt>
                <c:pt idx="1898">
                  <c:v>237.72958564758301</c:v>
                </c:pt>
                <c:pt idx="1899">
                  <c:v>237.85640597343439</c:v>
                </c:pt>
                <c:pt idx="1900">
                  <c:v>237.9798891544342</c:v>
                </c:pt>
                <c:pt idx="1901">
                  <c:v>238.1066229343414</c:v>
                </c:pt>
                <c:pt idx="1902">
                  <c:v>238.23537158966059</c:v>
                </c:pt>
                <c:pt idx="1903">
                  <c:v>238.3535706996918</c:v>
                </c:pt>
                <c:pt idx="1904">
                  <c:v>238.4807794094086</c:v>
                </c:pt>
                <c:pt idx="1905">
                  <c:v>238.60550236701971</c:v>
                </c:pt>
                <c:pt idx="1906">
                  <c:v>238.731684923172</c:v>
                </c:pt>
                <c:pt idx="1907">
                  <c:v>238.85786604881289</c:v>
                </c:pt>
                <c:pt idx="1908">
                  <c:v>238.9826092720032</c:v>
                </c:pt>
                <c:pt idx="1909">
                  <c:v>239.10832500457761</c:v>
                </c:pt>
                <c:pt idx="1910">
                  <c:v>239.2329082489014</c:v>
                </c:pt>
                <c:pt idx="1911">
                  <c:v>239.35743856430051</c:v>
                </c:pt>
                <c:pt idx="1912">
                  <c:v>239.48272132873541</c:v>
                </c:pt>
                <c:pt idx="1913">
                  <c:v>239.5939519405365</c:v>
                </c:pt>
                <c:pt idx="1914">
                  <c:v>239.71955537796021</c:v>
                </c:pt>
                <c:pt idx="1915">
                  <c:v>239.8467276096344</c:v>
                </c:pt>
                <c:pt idx="1916">
                  <c:v>239.96891450881961</c:v>
                </c:pt>
                <c:pt idx="1917">
                  <c:v>240.09583139419561</c:v>
                </c:pt>
                <c:pt idx="1918">
                  <c:v>240.22010135650629</c:v>
                </c:pt>
                <c:pt idx="1919">
                  <c:v>240.34846305847171</c:v>
                </c:pt>
                <c:pt idx="1920">
                  <c:v>240.4713377952576</c:v>
                </c:pt>
                <c:pt idx="1921">
                  <c:v>240.5987491607666</c:v>
                </c:pt>
                <c:pt idx="1922">
                  <c:v>240.72344160079959</c:v>
                </c:pt>
                <c:pt idx="1923">
                  <c:v>240.84463024139399</c:v>
                </c:pt>
                <c:pt idx="1924">
                  <c:v>240.97080683708191</c:v>
                </c:pt>
                <c:pt idx="1925">
                  <c:v>241.09620261192319</c:v>
                </c:pt>
                <c:pt idx="1926">
                  <c:v>241.21946024894709</c:v>
                </c:pt>
                <c:pt idx="1927">
                  <c:v>241.34676456451419</c:v>
                </c:pt>
                <c:pt idx="1928">
                  <c:v>241.4736328125</c:v>
                </c:pt>
                <c:pt idx="1929">
                  <c:v>241.59841418266299</c:v>
                </c:pt>
                <c:pt idx="1930">
                  <c:v>241.72167897224429</c:v>
                </c:pt>
                <c:pt idx="1931">
                  <c:v>241.84682965278631</c:v>
                </c:pt>
                <c:pt idx="1932">
                  <c:v>241.97246527671811</c:v>
                </c:pt>
                <c:pt idx="1933">
                  <c:v>242.09715175628659</c:v>
                </c:pt>
                <c:pt idx="1934">
                  <c:v>242.22509980201721</c:v>
                </c:pt>
                <c:pt idx="1935">
                  <c:v>242.35064935684201</c:v>
                </c:pt>
                <c:pt idx="1936">
                  <c:v>242.47350907325739</c:v>
                </c:pt>
                <c:pt idx="1937">
                  <c:v>242.59855794906619</c:v>
                </c:pt>
                <c:pt idx="1938">
                  <c:v>242.72522330284119</c:v>
                </c:pt>
                <c:pt idx="1939">
                  <c:v>242.84861922264099</c:v>
                </c:pt>
                <c:pt idx="1940">
                  <c:v>242.9729559421539</c:v>
                </c:pt>
                <c:pt idx="1941">
                  <c:v>243.0983579158783</c:v>
                </c:pt>
                <c:pt idx="1942">
                  <c:v>243.22340106964111</c:v>
                </c:pt>
                <c:pt idx="1943">
                  <c:v>243.3468465805054</c:v>
                </c:pt>
                <c:pt idx="1944">
                  <c:v>243.47063183784479</c:v>
                </c:pt>
                <c:pt idx="1945">
                  <c:v>243.59478068351751</c:v>
                </c:pt>
                <c:pt idx="1946">
                  <c:v>243.72138285636899</c:v>
                </c:pt>
                <c:pt idx="1947">
                  <c:v>243.84609961509699</c:v>
                </c:pt>
                <c:pt idx="1948">
                  <c:v>243.97127914428711</c:v>
                </c:pt>
                <c:pt idx="1949">
                  <c:v>244.09390759468079</c:v>
                </c:pt>
                <c:pt idx="1950">
                  <c:v>244.21966958045959</c:v>
                </c:pt>
                <c:pt idx="1951">
                  <c:v>244.34572958946231</c:v>
                </c:pt>
                <c:pt idx="1952">
                  <c:v>244.4702320098877</c:v>
                </c:pt>
                <c:pt idx="1953">
                  <c:v>244.59367609024051</c:v>
                </c:pt>
                <c:pt idx="1954">
                  <c:v>244.72171831130979</c:v>
                </c:pt>
                <c:pt idx="1955">
                  <c:v>244.8463325500488</c:v>
                </c:pt>
                <c:pt idx="1956">
                  <c:v>244.9714980125427</c:v>
                </c:pt>
                <c:pt idx="1957">
                  <c:v>245.1089680194855</c:v>
                </c:pt>
                <c:pt idx="1958">
                  <c:v>245.23238372802729</c:v>
                </c:pt>
                <c:pt idx="1959">
                  <c:v>245.35819268226621</c:v>
                </c:pt>
                <c:pt idx="1960">
                  <c:v>245.46724843978879</c:v>
                </c:pt>
                <c:pt idx="1961">
                  <c:v>245.606395483017</c:v>
                </c:pt>
                <c:pt idx="1962">
                  <c:v>245.73351311683649</c:v>
                </c:pt>
                <c:pt idx="1963">
                  <c:v>245.85637092590329</c:v>
                </c:pt>
                <c:pt idx="1964">
                  <c:v>245.98303890228269</c:v>
                </c:pt>
                <c:pt idx="1965">
                  <c:v>246.11051774024961</c:v>
                </c:pt>
                <c:pt idx="1966">
                  <c:v>246.23355197906491</c:v>
                </c:pt>
                <c:pt idx="1967">
                  <c:v>246.34377121925351</c:v>
                </c:pt>
                <c:pt idx="1968">
                  <c:v>246.47258424758911</c:v>
                </c:pt>
                <c:pt idx="1969">
                  <c:v>246.5997607707977</c:v>
                </c:pt>
                <c:pt idx="1970">
                  <c:v>246.72703695297241</c:v>
                </c:pt>
                <c:pt idx="1971">
                  <c:v>246.85123801231379</c:v>
                </c:pt>
                <c:pt idx="1972">
                  <c:v>246.9804182052612</c:v>
                </c:pt>
                <c:pt idx="1973">
                  <c:v>247.1069860458374</c:v>
                </c:pt>
                <c:pt idx="1974">
                  <c:v>247.2334637641907</c:v>
                </c:pt>
                <c:pt idx="1975">
                  <c:v>247.35803747177121</c:v>
                </c:pt>
                <c:pt idx="1976">
                  <c:v>247.48194599151611</c:v>
                </c:pt>
                <c:pt idx="1977">
                  <c:v>247.60784673690799</c:v>
                </c:pt>
                <c:pt idx="1978">
                  <c:v>247.73154234886169</c:v>
                </c:pt>
                <c:pt idx="1979">
                  <c:v>247.84401345252991</c:v>
                </c:pt>
                <c:pt idx="1980">
                  <c:v>247.96889734268191</c:v>
                </c:pt>
                <c:pt idx="1981">
                  <c:v>248.09607148170471</c:v>
                </c:pt>
                <c:pt idx="1982">
                  <c:v>248.2404115200043</c:v>
                </c:pt>
                <c:pt idx="1983">
                  <c:v>248.3646283149719</c:v>
                </c:pt>
                <c:pt idx="1984">
                  <c:v>248.48980307579041</c:v>
                </c:pt>
                <c:pt idx="1985">
                  <c:v>248.61302804946899</c:v>
                </c:pt>
                <c:pt idx="1986">
                  <c:v>248.74050140380859</c:v>
                </c:pt>
                <c:pt idx="1987">
                  <c:v>248.86244654655459</c:v>
                </c:pt>
                <c:pt idx="1988">
                  <c:v>248.98662185668951</c:v>
                </c:pt>
                <c:pt idx="1989">
                  <c:v>249.1060254573822</c:v>
                </c:pt>
                <c:pt idx="1990">
                  <c:v>249.23249101638791</c:v>
                </c:pt>
                <c:pt idx="1991">
                  <c:v>249.35405206680301</c:v>
                </c:pt>
                <c:pt idx="1992">
                  <c:v>249.47905468940729</c:v>
                </c:pt>
                <c:pt idx="1993">
                  <c:v>249.60347366333011</c:v>
                </c:pt>
                <c:pt idx="1994">
                  <c:v>249.72879719734189</c:v>
                </c:pt>
                <c:pt idx="1995">
                  <c:v>249.85295939445501</c:v>
                </c:pt>
                <c:pt idx="1996">
                  <c:v>249.974041223526</c:v>
                </c:pt>
                <c:pt idx="1997">
                  <c:v>250.0983521938324</c:v>
                </c:pt>
                <c:pt idx="1998">
                  <c:v>250.22076797485349</c:v>
                </c:pt>
                <c:pt idx="1999">
                  <c:v>250.34736061096191</c:v>
                </c:pt>
                <c:pt idx="2000">
                  <c:v>250.47169589996341</c:v>
                </c:pt>
                <c:pt idx="2001">
                  <c:v>250.5990583896637</c:v>
                </c:pt>
                <c:pt idx="2002">
                  <c:v>250.72183704376221</c:v>
                </c:pt>
                <c:pt idx="2003">
                  <c:v>250.8468220233917</c:v>
                </c:pt>
                <c:pt idx="2004">
                  <c:v>250.97206354141241</c:v>
                </c:pt>
                <c:pt idx="2005">
                  <c:v>251.0985414981842</c:v>
                </c:pt>
                <c:pt idx="2006">
                  <c:v>251.2232520580292</c:v>
                </c:pt>
                <c:pt idx="2007">
                  <c:v>251.3484871387482</c:v>
                </c:pt>
                <c:pt idx="2008">
                  <c:v>251.47252726554871</c:v>
                </c:pt>
                <c:pt idx="2009">
                  <c:v>251.5951426029205</c:v>
                </c:pt>
                <c:pt idx="2010">
                  <c:v>251.72161102294919</c:v>
                </c:pt>
                <c:pt idx="2011">
                  <c:v>251.8449041843414</c:v>
                </c:pt>
                <c:pt idx="2012">
                  <c:v>251.97137188911441</c:v>
                </c:pt>
                <c:pt idx="2013">
                  <c:v>252.09734129905701</c:v>
                </c:pt>
                <c:pt idx="2014">
                  <c:v>252.22351574897769</c:v>
                </c:pt>
                <c:pt idx="2015">
                  <c:v>252.3610796928406</c:v>
                </c:pt>
                <c:pt idx="2016">
                  <c:v>252.4819378852844</c:v>
                </c:pt>
                <c:pt idx="2017">
                  <c:v>252.60584568977359</c:v>
                </c:pt>
                <c:pt idx="2018">
                  <c:v>252.73150062561041</c:v>
                </c:pt>
                <c:pt idx="2019">
                  <c:v>252.85438632965091</c:v>
                </c:pt>
                <c:pt idx="2020">
                  <c:v>252.9794647693634</c:v>
                </c:pt>
                <c:pt idx="2021">
                  <c:v>253.10169672966001</c:v>
                </c:pt>
                <c:pt idx="2022">
                  <c:v>253.22960615158081</c:v>
                </c:pt>
                <c:pt idx="2023">
                  <c:v>253.3513648509979</c:v>
                </c:pt>
                <c:pt idx="2024">
                  <c:v>253.4766454696655</c:v>
                </c:pt>
                <c:pt idx="2025">
                  <c:v>253.6022686958313</c:v>
                </c:pt>
                <c:pt idx="2026">
                  <c:v>253.7285494804382</c:v>
                </c:pt>
                <c:pt idx="2027">
                  <c:v>253.8505845069885</c:v>
                </c:pt>
                <c:pt idx="2028">
                  <c:v>253.97459173202509</c:v>
                </c:pt>
                <c:pt idx="2029">
                  <c:v>254.0991325378418</c:v>
                </c:pt>
                <c:pt idx="2030">
                  <c:v>254.22119522094729</c:v>
                </c:pt>
                <c:pt idx="2031">
                  <c:v>254.34838485717771</c:v>
                </c:pt>
                <c:pt idx="2032">
                  <c:v>254.47243285179141</c:v>
                </c:pt>
                <c:pt idx="2033">
                  <c:v>254.5987095832825</c:v>
                </c:pt>
                <c:pt idx="2034">
                  <c:v>254.72347187995911</c:v>
                </c:pt>
                <c:pt idx="2035">
                  <c:v>254.84621548652649</c:v>
                </c:pt>
                <c:pt idx="2036">
                  <c:v>254.97026228904721</c:v>
                </c:pt>
                <c:pt idx="2037">
                  <c:v>255.095175743103</c:v>
                </c:pt>
                <c:pt idx="2038">
                  <c:v>255.21887421607971</c:v>
                </c:pt>
                <c:pt idx="2039">
                  <c:v>255.35889863967901</c:v>
                </c:pt>
                <c:pt idx="2040">
                  <c:v>255.4849956035614</c:v>
                </c:pt>
                <c:pt idx="2041">
                  <c:v>255.60903549194339</c:v>
                </c:pt>
                <c:pt idx="2042">
                  <c:v>255.73259973526001</c:v>
                </c:pt>
                <c:pt idx="2043">
                  <c:v>255.85794711112979</c:v>
                </c:pt>
                <c:pt idx="2044">
                  <c:v>255.98109412193301</c:v>
                </c:pt>
                <c:pt idx="2045">
                  <c:v>256.10828065872192</c:v>
                </c:pt>
                <c:pt idx="2046">
                  <c:v>256.23252463340759</c:v>
                </c:pt>
                <c:pt idx="2047">
                  <c:v>256.35684275627142</c:v>
                </c:pt>
                <c:pt idx="2048">
                  <c:v>256.48165369033808</c:v>
                </c:pt>
                <c:pt idx="2049">
                  <c:v>256.60726594924932</c:v>
                </c:pt>
                <c:pt idx="2050">
                  <c:v>256.73017454147339</c:v>
                </c:pt>
                <c:pt idx="2051">
                  <c:v>256.85412454605103</c:v>
                </c:pt>
                <c:pt idx="2052">
                  <c:v>256.9828462600708</c:v>
                </c:pt>
                <c:pt idx="2053">
                  <c:v>257.10874843597412</c:v>
                </c:pt>
                <c:pt idx="2054">
                  <c:v>257.23246335983282</c:v>
                </c:pt>
                <c:pt idx="2055">
                  <c:v>257.35626697540278</c:v>
                </c:pt>
                <c:pt idx="2056">
                  <c:v>257.47990608215332</c:v>
                </c:pt>
                <c:pt idx="2057">
                  <c:v>257.60675764083862</c:v>
                </c:pt>
                <c:pt idx="2058">
                  <c:v>257.73302912712097</c:v>
                </c:pt>
                <c:pt idx="2059">
                  <c:v>257.85366535186768</c:v>
                </c:pt>
                <c:pt idx="2060">
                  <c:v>257.9822633266449</c:v>
                </c:pt>
                <c:pt idx="2061">
                  <c:v>258.10625600814819</c:v>
                </c:pt>
                <c:pt idx="2062">
                  <c:v>258.23286485672003</c:v>
                </c:pt>
                <c:pt idx="2063">
                  <c:v>258.35858798027039</c:v>
                </c:pt>
                <c:pt idx="2064">
                  <c:v>258.48279762268072</c:v>
                </c:pt>
                <c:pt idx="2065">
                  <c:v>258.6080539226532</c:v>
                </c:pt>
                <c:pt idx="2066">
                  <c:v>258.73435020446777</c:v>
                </c:pt>
                <c:pt idx="2067">
                  <c:v>258.85895657539368</c:v>
                </c:pt>
                <c:pt idx="2068">
                  <c:v>258.96966552734381</c:v>
                </c:pt>
                <c:pt idx="2069">
                  <c:v>259.09396004676819</c:v>
                </c:pt>
                <c:pt idx="2070">
                  <c:v>259.2302463054657</c:v>
                </c:pt>
                <c:pt idx="2071">
                  <c:v>259.35595726966858</c:v>
                </c:pt>
                <c:pt idx="2072">
                  <c:v>259.47858357429499</c:v>
                </c:pt>
                <c:pt idx="2073">
                  <c:v>259.60482239723211</c:v>
                </c:pt>
                <c:pt idx="2074">
                  <c:v>259.72804284095758</c:v>
                </c:pt>
                <c:pt idx="2075">
                  <c:v>259.85663437843323</c:v>
                </c:pt>
                <c:pt idx="2076">
                  <c:v>259.97978329658508</c:v>
                </c:pt>
                <c:pt idx="2077">
                  <c:v>260.1037392616272</c:v>
                </c:pt>
                <c:pt idx="2078">
                  <c:v>260.22598528862</c:v>
                </c:pt>
                <c:pt idx="2079">
                  <c:v>260.35010981559748</c:v>
                </c:pt>
                <c:pt idx="2080">
                  <c:v>260.47184634208679</c:v>
                </c:pt>
                <c:pt idx="2081">
                  <c:v>260.59837818145752</c:v>
                </c:pt>
                <c:pt idx="2082">
                  <c:v>260.7254912853241</c:v>
                </c:pt>
                <c:pt idx="2083">
                  <c:v>260.849045753479</c:v>
                </c:pt>
                <c:pt idx="2084">
                  <c:v>260.97508549690252</c:v>
                </c:pt>
                <c:pt idx="2085">
                  <c:v>261.09650492668152</c:v>
                </c:pt>
                <c:pt idx="2086">
                  <c:v>261.21992945671082</c:v>
                </c:pt>
                <c:pt idx="2087">
                  <c:v>261.34585857391357</c:v>
                </c:pt>
                <c:pt idx="2088">
                  <c:v>261.47117161750788</c:v>
                </c:pt>
                <c:pt idx="2089">
                  <c:v>261.59678983688349</c:v>
                </c:pt>
                <c:pt idx="2090">
                  <c:v>261.71899509429932</c:v>
                </c:pt>
                <c:pt idx="2091">
                  <c:v>261.84407472610468</c:v>
                </c:pt>
                <c:pt idx="2092">
                  <c:v>261.97033786773682</c:v>
                </c:pt>
                <c:pt idx="2093">
                  <c:v>262.09626173973078</c:v>
                </c:pt>
                <c:pt idx="2094">
                  <c:v>262.22103095054632</c:v>
                </c:pt>
                <c:pt idx="2095">
                  <c:v>262.34629321098328</c:v>
                </c:pt>
                <c:pt idx="2096">
                  <c:v>262.47413492202759</c:v>
                </c:pt>
                <c:pt idx="2097">
                  <c:v>262.60097670555109</c:v>
                </c:pt>
                <c:pt idx="2098">
                  <c:v>262.72443199157709</c:v>
                </c:pt>
                <c:pt idx="2099">
                  <c:v>262.84971475601202</c:v>
                </c:pt>
                <c:pt idx="2100">
                  <c:v>262.97489285469061</c:v>
                </c:pt>
                <c:pt idx="2101">
                  <c:v>263.09807562828058</c:v>
                </c:pt>
                <c:pt idx="2102">
                  <c:v>263.22524929046631</c:v>
                </c:pt>
                <c:pt idx="2103">
                  <c:v>263.34491777420038</c:v>
                </c:pt>
                <c:pt idx="2104">
                  <c:v>263.4696409702301</c:v>
                </c:pt>
                <c:pt idx="2105">
                  <c:v>263.59454798698431</c:v>
                </c:pt>
                <c:pt idx="2106">
                  <c:v>263.72028827667242</c:v>
                </c:pt>
                <c:pt idx="2107">
                  <c:v>263.86010098457342</c:v>
                </c:pt>
                <c:pt idx="2108">
                  <c:v>263.97197937965387</c:v>
                </c:pt>
                <c:pt idx="2109">
                  <c:v>264.09337687492371</c:v>
                </c:pt>
                <c:pt idx="2110">
                  <c:v>264.21998810768127</c:v>
                </c:pt>
                <c:pt idx="2111">
                  <c:v>264.35977220535278</c:v>
                </c:pt>
                <c:pt idx="2112">
                  <c:v>264.48534798622131</c:v>
                </c:pt>
                <c:pt idx="2113">
                  <c:v>264.60955882072449</c:v>
                </c:pt>
                <c:pt idx="2114">
                  <c:v>264.73252892494202</c:v>
                </c:pt>
                <c:pt idx="2115">
                  <c:v>264.85825967788702</c:v>
                </c:pt>
                <c:pt idx="2116">
                  <c:v>264.98473238945007</c:v>
                </c:pt>
                <c:pt idx="2117">
                  <c:v>265.10991668701172</c:v>
                </c:pt>
                <c:pt idx="2118">
                  <c:v>265.23170161247248</c:v>
                </c:pt>
                <c:pt idx="2119">
                  <c:v>265.3571093082428</c:v>
                </c:pt>
                <c:pt idx="2120">
                  <c:v>265.47988820075989</c:v>
                </c:pt>
                <c:pt idx="2121">
                  <c:v>265.60608148574829</c:v>
                </c:pt>
                <c:pt idx="2122">
                  <c:v>265.73280358314508</c:v>
                </c:pt>
                <c:pt idx="2123">
                  <c:v>265.85699272155762</c:v>
                </c:pt>
                <c:pt idx="2124">
                  <c:v>265.98218488693237</c:v>
                </c:pt>
                <c:pt idx="2125">
                  <c:v>266.10725736618042</c:v>
                </c:pt>
                <c:pt idx="2126">
                  <c:v>266.22996687889099</c:v>
                </c:pt>
                <c:pt idx="2127">
                  <c:v>266.35158944129938</c:v>
                </c:pt>
                <c:pt idx="2128">
                  <c:v>266.48044061660772</c:v>
                </c:pt>
                <c:pt idx="2129">
                  <c:v>266.60397386550898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82.15</c:v>
                </c:pt>
                <c:pt idx="1">
                  <c:v>82.15</c:v>
                </c:pt>
                <c:pt idx="2">
                  <c:v>80.69</c:v>
                </c:pt>
                <c:pt idx="3">
                  <c:v>76.77</c:v>
                </c:pt>
                <c:pt idx="4">
                  <c:v>74.33</c:v>
                </c:pt>
                <c:pt idx="5">
                  <c:v>72.37</c:v>
                </c:pt>
                <c:pt idx="6">
                  <c:v>72.37</c:v>
                </c:pt>
                <c:pt idx="7">
                  <c:v>72.86</c:v>
                </c:pt>
                <c:pt idx="8">
                  <c:v>72.37</c:v>
                </c:pt>
                <c:pt idx="9">
                  <c:v>72.37</c:v>
                </c:pt>
                <c:pt idx="10">
                  <c:v>72.86</c:v>
                </c:pt>
                <c:pt idx="11">
                  <c:v>72.86</c:v>
                </c:pt>
                <c:pt idx="12">
                  <c:v>72.86</c:v>
                </c:pt>
                <c:pt idx="13">
                  <c:v>72.37</c:v>
                </c:pt>
                <c:pt idx="14">
                  <c:v>71.88</c:v>
                </c:pt>
                <c:pt idx="15">
                  <c:v>72.37</c:v>
                </c:pt>
                <c:pt idx="16">
                  <c:v>71.88</c:v>
                </c:pt>
                <c:pt idx="17">
                  <c:v>72.62</c:v>
                </c:pt>
                <c:pt idx="18">
                  <c:v>73.11</c:v>
                </c:pt>
                <c:pt idx="19">
                  <c:v>73.84</c:v>
                </c:pt>
                <c:pt idx="20">
                  <c:v>76.77</c:v>
                </c:pt>
                <c:pt idx="21">
                  <c:v>78.73</c:v>
                </c:pt>
                <c:pt idx="22">
                  <c:v>80.69</c:v>
                </c:pt>
                <c:pt idx="23">
                  <c:v>81.17</c:v>
                </c:pt>
                <c:pt idx="24">
                  <c:v>82.64</c:v>
                </c:pt>
                <c:pt idx="25">
                  <c:v>83.62</c:v>
                </c:pt>
                <c:pt idx="26">
                  <c:v>83.62</c:v>
                </c:pt>
                <c:pt idx="27">
                  <c:v>84.35</c:v>
                </c:pt>
                <c:pt idx="28">
                  <c:v>85.09</c:v>
                </c:pt>
                <c:pt idx="29">
                  <c:v>85.09</c:v>
                </c:pt>
                <c:pt idx="30">
                  <c:v>86.55</c:v>
                </c:pt>
                <c:pt idx="31">
                  <c:v>87.53</c:v>
                </c:pt>
                <c:pt idx="32">
                  <c:v>88.51</c:v>
                </c:pt>
                <c:pt idx="33">
                  <c:v>89.49</c:v>
                </c:pt>
                <c:pt idx="34">
                  <c:v>89.49</c:v>
                </c:pt>
                <c:pt idx="35">
                  <c:v>90.95</c:v>
                </c:pt>
                <c:pt idx="36">
                  <c:v>90.95</c:v>
                </c:pt>
                <c:pt idx="37">
                  <c:v>91.93</c:v>
                </c:pt>
                <c:pt idx="38">
                  <c:v>92.67</c:v>
                </c:pt>
                <c:pt idx="39">
                  <c:v>92.91</c:v>
                </c:pt>
                <c:pt idx="40">
                  <c:v>94.38</c:v>
                </c:pt>
                <c:pt idx="41">
                  <c:v>94.38</c:v>
                </c:pt>
                <c:pt idx="42">
                  <c:v>94.38</c:v>
                </c:pt>
                <c:pt idx="43">
                  <c:v>95.36</c:v>
                </c:pt>
                <c:pt idx="44">
                  <c:v>95.36</c:v>
                </c:pt>
                <c:pt idx="45">
                  <c:v>95.84</c:v>
                </c:pt>
                <c:pt idx="46">
                  <c:v>96.33</c:v>
                </c:pt>
                <c:pt idx="47">
                  <c:v>97.31</c:v>
                </c:pt>
                <c:pt idx="48">
                  <c:v>97.31</c:v>
                </c:pt>
                <c:pt idx="49">
                  <c:v>97.31</c:v>
                </c:pt>
                <c:pt idx="50">
                  <c:v>98.78</c:v>
                </c:pt>
                <c:pt idx="51">
                  <c:v>98.29</c:v>
                </c:pt>
                <c:pt idx="52">
                  <c:v>98.78</c:v>
                </c:pt>
                <c:pt idx="53">
                  <c:v>99.02</c:v>
                </c:pt>
                <c:pt idx="54">
                  <c:v>99.76</c:v>
                </c:pt>
                <c:pt idx="55">
                  <c:v>100</c:v>
                </c:pt>
                <c:pt idx="56">
                  <c:v>101.22</c:v>
                </c:pt>
                <c:pt idx="57">
                  <c:v>101.71</c:v>
                </c:pt>
                <c:pt idx="58">
                  <c:v>101.71</c:v>
                </c:pt>
                <c:pt idx="59">
                  <c:v>102.69</c:v>
                </c:pt>
                <c:pt idx="60">
                  <c:v>102.69</c:v>
                </c:pt>
                <c:pt idx="61">
                  <c:v>102.69</c:v>
                </c:pt>
                <c:pt idx="62">
                  <c:v>103.18</c:v>
                </c:pt>
                <c:pt idx="63">
                  <c:v>104.16</c:v>
                </c:pt>
                <c:pt idx="64">
                  <c:v>104.16</c:v>
                </c:pt>
                <c:pt idx="65">
                  <c:v>104.65</c:v>
                </c:pt>
                <c:pt idx="66">
                  <c:v>104.65</c:v>
                </c:pt>
                <c:pt idx="67">
                  <c:v>105.13</c:v>
                </c:pt>
                <c:pt idx="68">
                  <c:v>105.13</c:v>
                </c:pt>
                <c:pt idx="69">
                  <c:v>105.13</c:v>
                </c:pt>
                <c:pt idx="70">
                  <c:v>105.13</c:v>
                </c:pt>
                <c:pt idx="71">
                  <c:v>106.11</c:v>
                </c:pt>
                <c:pt idx="72">
                  <c:v>106.11</c:v>
                </c:pt>
                <c:pt idx="73">
                  <c:v>106.11</c:v>
                </c:pt>
                <c:pt idx="74">
                  <c:v>106.11</c:v>
                </c:pt>
                <c:pt idx="75">
                  <c:v>107.09</c:v>
                </c:pt>
                <c:pt idx="76">
                  <c:v>107.09</c:v>
                </c:pt>
                <c:pt idx="77">
                  <c:v>107.09</c:v>
                </c:pt>
                <c:pt idx="78">
                  <c:v>107.82</c:v>
                </c:pt>
                <c:pt idx="79">
                  <c:v>108.07</c:v>
                </c:pt>
                <c:pt idx="80">
                  <c:v>108.07</c:v>
                </c:pt>
                <c:pt idx="81">
                  <c:v>108.07</c:v>
                </c:pt>
                <c:pt idx="82">
                  <c:v>108.56</c:v>
                </c:pt>
                <c:pt idx="83">
                  <c:v>109.05</c:v>
                </c:pt>
                <c:pt idx="84">
                  <c:v>109.05</c:v>
                </c:pt>
                <c:pt idx="85">
                  <c:v>109.54</c:v>
                </c:pt>
                <c:pt idx="86">
                  <c:v>109.05</c:v>
                </c:pt>
                <c:pt idx="87">
                  <c:v>109.54</c:v>
                </c:pt>
                <c:pt idx="88">
                  <c:v>110.02</c:v>
                </c:pt>
                <c:pt idx="89">
                  <c:v>110.02</c:v>
                </c:pt>
                <c:pt idx="90">
                  <c:v>110.02</c:v>
                </c:pt>
                <c:pt idx="91">
                  <c:v>110.02</c:v>
                </c:pt>
                <c:pt idx="92">
                  <c:v>110.02</c:v>
                </c:pt>
                <c:pt idx="93">
                  <c:v>111</c:v>
                </c:pt>
                <c:pt idx="94">
                  <c:v>111</c:v>
                </c:pt>
                <c:pt idx="95">
                  <c:v>111</c:v>
                </c:pt>
                <c:pt idx="96">
                  <c:v>111</c:v>
                </c:pt>
                <c:pt idx="97">
                  <c:v>111</c:v>
                </c:pt>
                <c:pt idx="98">
                  <c:v>111</c:v>
                </c:pt>
                <c:pt idx="99">
                  <c:v>111</c:v>
                </c:pt>
                <c:pt idx="100">
                  <c:v>111.49</c:v>
                </c:pt>
                <c:pt idx="101">
                  <c:v>111.49</c:v>
                </c:pt>
                <c:pt idx="102">
                  <c:v>111.49</c:v>
                </c:pt>
                <c:pt idx="103">
                  <c:v>111.98</c:v>
                </c:pt>
                <c:pt idx="104">
                  <c:v>111.98</c:v>
                </c:pt>
                <c:pt idx="105">
                  <c:v>111.98</c:v>
                </c:pt>
                <c:pt idx="106">
                  <c:v>112.23</c:v>
                </c:pt>
                <c:pt idx="107">
                  <c:v>112.47</c:v>
                </c:pt>
                <c:pt idx="108">
                  <c:v>112.47</c:v>
                </c:pt>
                <c:pt idx="109">
                  <c:v>112.47</c:v>
                </c:pt>
                <c:pt idx="110">
                  <c:v>112.47</c:v>
                </c:pt>
                <c:pt idx="111">
                  <c:v>112.47</c:v>
                </c:pt>
                <c:pt idx="112">
                  <c:v>112.47</c:v>
                </c:pt>
                <c:pt idx="113">
                  <c:v>112.47</c:v>
                </c:pt>
                <c:pt idx="114">
                  <c:v>112.47</c:v>
                </c:pt>
                <c:pt idx="115">
                  <c:v>112.47</c:v>
                </c:pt>
                <c:pt idx="116">
                  <c:v>112.47</c:v>
                </c:pt>
                <c:pt idx="117">
                  <c:v>112.47</c:v>
                </c:pt>
                <c:pt idx="118">
                  <c:v>112.47</c:v>
                </c:pt>
                <c:pt idx="119">
                  <c:v>112.47</c:v>
                </c:pt>
                <c:pt idx="120">
                  <c:v>112.71</c:v>
                </c:pt>
                <c:pt idx="121">
                  <c:v>112.71</c:v>
                </c:pt>
                <c:pt idx="122">
                  <c:v>112.47</c:v>
                </c:pt>
                <c:pt idx="123">
                  <c:v>112.47</c:v>
                </c:pt>
                <c:pt idx="124">
                  <c:v>112.47</c:v>
                </c:pt>
                <c:pt idx="125">
                  <c:v>112.47</c:v>
                </c:pt>
                <c:pt idx="126">
                  <c:v>112.96</c:v>
                </c:pt>
                <c:pt idx="127">
                  <c:v>112.71</c:v>
                </c:pt>
                <c:pt idx="128">
                  <c:v>112.96</c:v>
                </c:pt>
                <c:pt idx="129">
                  <c:v>112.47</c:v>
                </c:pt>
                <c:pt idx="130">
                  <c:v>112.47</c:v>
                </c:pt>
                <c:pt idx="131">
                  <c:v>112.47</c:v>
                </c:pt>
                <c:pt idx="132">
                  <c:v>112.47</c:v>
                </c:pt>
                <c:pt idx="133">
                  <c:v>112.47</c:v>
                </c:pt>
                <c:pt idx="134">
                  <c:v>112.47</c:v>
                </c:pt>
                <c:pt idx="135">
                  <c:v>112.47</c:v>
                </c:pt>
                <c:pt idx="136">
                  <c:v>112.47</c:v>
                </c:pt>
                <c:pt idx="137">
                  <c:v>112.47</c:v>
                </c:pt>
                <c:pt idx="138">
                  <c:v>112.47</c:v>
                </c:pt>
                <c:pt idx="139">
                  <c:v>112.47</c:v>
                </c:pt>
                <c:pt idx="140">
                  <c:v>112.47</c:v>
                </c:pt>
                <c:pt idx="141">
                  <c:v>112.47</c:v>
                </c:pt>
                <c:pt idx="142">
                  <c:v>112.23</c:v>
                </c:pt>
                <c:pt idx="143">
                  <c:v>111.49</c:v>
                </c:pt>
                <c:pt idx="144">
                  <c:v>111.49</c:v>
                </c:pt>
                <c:pt idx="145">
                  <c:v>111.49</c:v>
                </c:pt>
                <c:pt idx="146">
                  <c:v>111.49</c:v>
                </c:pt>
                <c:pt idx="147">
                  <c:v>111.49</c:v>
                </c:pt>
                <c:pt idx="148">
                  <c:v>111</c:v>
                </c:pt>
                <c:pt idx="149">
                  <c:v>110.51</c:v>
                </c:pt>
                <c:pt idx="150">
                  <c:v>110.51</c:v>
                </c:pt>
                <c:pt idx="151">
                  <c:v>111</c:v>
                </c:pt>
                <c:pt idx="152">
                  <c:v>110.51</c:v>
                </c:pt>
                <c:pt idx="153">
                  <c:v>110.51</c:v>
                </c:pt>
                <c:pt idx="154">
                  <c:v>110.02</c:v>
                </c:pt>
                <c:pt idx="155">
                  <c:v>110.02</c:v>
                </c:pt>
                <c:pt idx="156">
                  <c:v>110.02</c:v>
                </c:pt>
                <c:pt idx="157">
                  <c:v>110.02</c:v>
                </c:pt>
                <c:pt idx="158">
                  <c:v>110.02</c:v>
                </c:pt>
                <c:pt idx="159">
                  <c:v>109.05</c:v>
                </c:pt>
                <c:pt idx="160">
                  <c:v>109.05</c:v>
                </c:pt>
                <c:pt idx="161">
                  <c:v>109.05</c:v>
                </c:pt>
                <c:pt idx="162">
                  <c:v>108.56</c:v>
                </c:pt>
                <c:pt idx="163">
                  <c:v>108.56</c:v>
                </c:pt>
                <c:pt idx="164">
                  <c:v>108.07</c:v>
                </c:pt>
                <c:pt idx="165">
                  <c:v>108.07</c:v>
                </c:pt>
                <c:pt idx="166">
                  <c:v>108.07</c:v>
                </c:pt>
                <c:pt idx="167">
                  <c:v>107.09</c:v>
                </c:pt>
                <c:pt idx="168">
                  <c:v>107.09</c:v>
                </c:pt>
                <c:pt idx="169">
                  <c:v>107.09</c:v>
                </c:pt>
                <c:pt idx="170">
                  <c:v>106.6</c:v>
                </c:pt>
                <c:pt idx="171">
                  <c:v>106.11</c:v>
                </c:pt>
                <c:pt idx="172">
                  <c:v>106.11</c:v>
                </c:pt>
                <c:pt idx="173">
                  <c:v>106.11</c:v>
                </c:pt>
                <c:pt idx="174">
                  <c:v>106.11</c:v>
                </c:pt>
                <c:pt idx="175">
                  <c:v>105.62</c:v>
                </c:pt>
                <c:pt idx="176">
                  <c:v>104.65</c:v>
                </c:pt>
                <c:pt idx="177">
                  <c:v>104.65</c:v>
                </c:pt>
                <c:pt idx="178">
                  <c:v>104.65</c:v>
                </c:pt>
                <c:pt idx="179">
                  <c:v>104.16</c:v>
                </c:pt>
                <c:pt idx="180">
                  <c:v>103.42</c:v>
                </c:pt>
                <c:pt idx="181">
                  <c:v>103.18</c:v>
                </c:pt>
                <c:pt idx="182">
                  <c:v>103.18</c:v>
                </c:pt>
                <c:pt idx="183">
                  <c:v>102.69</c:v>
                </c:pt>
                <c:pt idx="184">
                  <c:v>102.69</c:v>
                </c:pt>
                <c:pt idx="185">
                  <c:v>102.2</c:v>
                </c:pt>
                <c:pt idx="186">
                  <c:v>101.71</c:v>
                </c:pt>
                <c:pt idx="187">
                  <c:v>100.73</c:v>
                </c:pt>
                <c:pt idx="188">
                  <c:v>100.73</c:v>
                </c:pt>
                <c:pt idx="189">
                  <c:v>100.73</c:v>
                </c:pt>
                <c:pt idx="190">
                  <c:v>100.73</c:v>
                </c:pt>
                <c:pt idx="191">
                  <c:v>100.25</c:v>
                </c:pt>
                <c:pt idx="192">
                  <c:v>100.25</c:v>
                </c:pt>
                <c:pt idx="193">
                  <c:v>99.76</c:v>
                </c:pt>
                <c:pt idx="194">
                  <c:v>99.27</c:v>
                </c:pt>
                <c:pt idx="195">
                  <c:v>98.78</c:v>
                </c:pt>
                <c:pt idx="196">
                  <c:v>97.8</c:v>
                </c:pt>
                <c:pt idx="197">
                  <c:v>97.31</c:v>
                </c:pt>
                <c:pt idx="198">
                  <c:v>97.31</c:v>
                </c:pt>
                <c:pt idx="199">
                  <c:v>97.8</c:v>
                </c:pt>
                <c:pt idx="200">
                  <c:v>97.8</c:v>
                </c:pt>
                <c:pt idx="201">
                  <c:v>97.31</c:v>
                </c:pt>
                <c:pt idx="202">
                  <c:v>97.31</c:v>
                </c:pt>
                <c:pt idx="203">
                  <c:v>96.82</c:v>
                </c:pt>
                <c:pt idx="204">
                  <c:v>96.33</c:v>
                </c:pt>
                <c:pt idx="205">
                  <c:v>95.36</c:v>
                </c:pt>
                <c:pt idx="206">
                  <c:v>94.38</c:v>
                </c:pt>
                <c:pt idx="207">
                  <c:v>94.38</c:v>
                </c:pt>
                <c:pt idx="208">
                  <c:v>94.38</c:v>
                </c:pt>
                <c:pt idx="209">
                  <c:v>94.38</c:v>
                </c:pt>
                <c:pt idx="210">
                  <c:v>94.38</c:v>
                </c:pt>
                <c:pt idx="211">
                  <c:v>94.38</c:v>
                </c:pt>
                <c:pt idx="212">
                  <c:v>93.89</c:v>
                </c:pt>
                <c:pt idx="213">
                  <c:v>92.42</c:v>
                </c:pt>
                <c:pt idx="214">
                  <c:v>91.93</c:v>
                </c:pt>
                <c:pt idx="215">
                  <c:v>90.95</c:v>
                </c:pt>
                <c:pt idx="216">
                  <c:v>89.98</c:v>
                </c:pt>
                <c:pt idx="217">
                  <c:v>89.49</c:v>
                </c:pt>
                <c:pt idx="218">
                  <c:v>89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  <c:pt idx="222">
                  <c:v>89</c:v>
                </c:pt>
                <c:pt idx="223">
                  <c:v>89</c:v>
                </c:pt>
                <c:pt idx="224">
                  <c:v>88.51</c:v>
                </c:pt>
                <c:pt idx="225">
                  <c:v>87.78</c:v>
                </c:pt>
                <c:pt idx="226">
                  <c:v>87.04</c:v>
                </c:pt>
                <c:pt idx="227">
                  <c:v>87.04</c:v>
                </c:pt>
                <c:pt idx="228">
                  <c:v>86.55</c:v>
                </c:pt>
                <c:pt idx="229">
                  <c:v>86.55</c:v>
                </c:pt>
                <c:pt idx="230">
                  <c:v>87.04</c:v>
                </c:pt>
                <c:pt idx="231">
                  <c:v>86.55</c:v>
                </c:pt>
                <c:pt idx="232">
                  <c:v>86.55</c:v>
                </c:pt>
                <c:pt idx="233">
                  <c:v>87.04</c:v>
                </c:pt>
                <c:pt idx="234">
                  <c:v>87.04</c:v>
                </c:pt>
                <c:pt idx="235">
                  <c:v>86.55</c:v>
                </c:pt>
                <c:pt idx="236">
                  <c:v>85.09</c:v>
                </c:pt>
                <c:pt idx="237">
                  <c:v>85.09</c:v>
                </c:pt>
                <c:pt idx="238">
                  <c:v>84.6</c:v>
                </c:pt>
                <c:pt idx="239">
                  <c:v>84.6</c:v>
                </c:pt>
                <c:pt idx="240">
                  <c:v>84.11</c:v>
                </c:pt>
                <c:pt idx="241">
                  <c:v>83.62</c:v>
                </c:pt>
                <c:pt idx="242">
                  <c:v>82.64</c:v>
                </c:pt>
                <c:pt idx="243">
                  <c:v>82.64</c:v>
                </c:pt>
                <c:pt idx="244">
                  <c:v>82.64</c:v>
                </c:pt>
                <c:pt idx="245">
                  <c:v>82.64</c:v>
                </c:pt>
                <c:pt idx="246">
                  <c:v>82.64</c:v>
                </c:pt>
                <c:pt idx="247">
                  <c:v>82.15</c:v>
                </c:pt>
                <c:pt idx="248">
                  <c:v>81.66</c:v>
                </c:pt>
                <c:pt idx="249">
                  <c:v>81.66</c:v>
                </c:pt>
                <c:pt idx="250">
                  <c:v>80.69</c:v>
                </c:pt>
                <c:pt idx="251">
                  <c:v>80.69</c:v>
                </c:pt>
                <c:pt idx="252">
                  <c:v>80.69</c:v>
                </c:pt>
                <c:pt idx="253">
                  <c:v>80.69</c:v>
                </c:pt>
                <c:pt idx="254">
                  <c:v>80.69</c:v>
                </c:pt>
                <c:pt idx="255">
                  <c:v>80.69</c:v>
                </c:pt>
                <c:pt idx="256">
                  <c:v>79.709999999999994</c:v>
                </c:pt>
                <c:pt idx="257">
                  <c:v>79.22</c:v>
                </c:pt>
                <c:pt idx="258">
                  <c:v>78.239999999999995</c:v>
                </c:pt>
                <c:pt idx="259">
                  <c:v>78.239999999999995</c:v>
                </c:pt>
                <c:pt idx="260">
                  <c:v>78.239999999999995</c:v>
                </c:pt>
                <c:pt idx="261">
                  <c:v>78.239999999999995</c:v>
                </c:pt>
                <c:pt idx="262">
                  <c:v>78.239999999999995</c:v>
                </c:pt>
                <c:pt idx="263">
                  <c:v>77.75</c:v>
                </c:pt>
                <c:pt idx="264">
                  <c:v>77.75</c:v>
                </c:pt>
                <c:pt idx="265">
                  <c:v>77.260000000000005</c:v>
                </c:pt>
                <c:pt idx="266">
                  <c:v>76.77</c:v>
                </c:pt>
                <c:pt idx="267">
                  <c:v>76.040000000000006</c:v>
                </c:pt>
                <c:pt idx="268">
                  <c:v>75.31</c:v>
                </c:pt>
                <c:pt idx="269">
                  <c:v>74.33</c:v>
                </c:pt>
                <c:pt idx="270">
                  <c:v>74.33</c:v>
                </c:pt>
                <c:pt idx="271">
                  <c:v>74.33</c:v>
                </c:pt>
                <c:pt idx="272">
                  <c:v>74.33</c:v>
                </c:pt>
                <c:pt idx="273">
                  <c:v>74.33</c:v>
                </c:pt>
                <c:pt idx="274">
                  <c:v>74.819999999999993</c:v>
                </c:pt>
                <c:pt idx="275">
                  <c:v>74.819999999999993</c:v>
                </c:pt>
                <c:pt idx="276">
                  <c:v>74.819999999999993</c:v>
                </c:pt>
                <c:pt idx="277">
                  <c:v>74.819999999999993</c:v>
                </c:pt>
                <c:pt idx="278">
                  <c:v>74.819999999999993</c:v>
                </c:pt>
                <c:pt idx="279">
                  <c:v>74.819999999999993</c:v>
                </c:pt>
                <c:pt idx="280">
                  <c:v>74.819999999999993</c:v>
                </c:pt>
                <c:pt idx="281">
                  <c:v>73.84</c:v>
                </c:pt>
                <c:pt idx="282">
                  <c:v>73.349999999999994</c:v>
                </c:pt>
                <c:pt idx="283">
                  <c:v>72.37</c:v>
                </c:pt>
                <c:pt idx="284">
                  <c:v>72.37</c:v>
                </c:pt>
                <c:pt idx="285">
                  <c:v>72.37</c:v>
                </c:pt>
                <c:pt idx="286">
                  <c:v>72.37</c:v>
                </c:pt>
                <c:pt idx="287">
                  <c:v>71.88</c:v>
                </c:pt>
                <c:pt idx="288">
                  <c:v>71.39</c:v>
                </c:pt>
                <c:pt idx="289">
                  <c:v>71.39</c:v>
                </c:pt>
                <c:pt idx="290">
                  <c:v>71.39</c:v>
                </c:pt>
                <c:pt idx="291">
                  <c:v>70.91</c:v>
                </c:pt>
                <c:pt idx="292">
                  <c:v>70.42</c:v>
                </c:pt>
                <c:pt idx="293">
                  <c:v>69.930000000000007</c:v>
                </c:pt>
                <c:pt idx="294">
                  <c:v>69.44</c:v>
                </c:pt>
                <c:pt idx="295">
                  <c:v>69.44</c:v>
                </c:pt>
                <c:pt idx="296">
                  <c:v>69.44</c:v>
                </c:pt>
                <c:pt idx="297">
                  <c:v>68.95</c:v>
                </c:pt>
                <c:pt idx="298">
                  <c:v>67.97</c:v>
                </c:pt>
                <c:pt idx="299">
                  <c:v>67.97</c:v>
                </c:pt>
                <c:pt idx="300">
                  <c:v>67.97</c:v>
                </c:pt>
                <c:pt idx="301">
                  <c:v>67.97</c:v>
                </c:pt>
                <c:pt idx="302">
                  <c:v>67.48</c:v>
                </c:pt>
                <c:pt idx="303">
                  <c:v>67.48</c:v>
                </c:pt>
                <c:pt idx="304">
                  <c:v>67.48</c:v>
                </c:pt>
                <c:pt idx="305">
                  <c:v>66.5</c:v>
                </c:pt>
                <c:pt idx="306">
                  <c:v>66.5</c:v>
                </c:pt>
                <c:pt idx="307">
                  <c:v>66.5</c:v>
                </c:pt>
                <c:pt idx="308">
                  <c:v>65.53</c:v>
                </c:pt>
                <c:pt idx="309">
                  <c:v>65.53</c:v>
                </c:pt>
                <c:pt idx="310">
                  <c:v>65.53</c:v>
                </c:pt>
                <c:pt idx="311">
                  <c:v>65.53</c:v>
                </c:pt>
                <c:pt idx="312">
                  <c:v>65.040000000000006</c:v>
                </c:pt>
                <c:pt idx="313">
                  <c:v>64.55</c:v>
                </c:pt>
                <c:pt idx="314">
                  <c:v>64.06</c:v>
                </c:pt>
                <c:pt idx="315">
                  <c:v>64.3</c:v>
                </c:pt>
                <c:pt idx="316">
                  <c:v>63.81</c:v>
                </c:pt>
                <c:pt idx="317">
                  <c:v>63.81</c:v>
                </c:pt>
                <c:pt idx="318">
                  <c:v>63.57</c:v>
                </c:pt>
                <c:pt idx="319">
                  <c:v>63.57</c:v>
                </c:pt>
                <c:pt idx="320">
                  <c:v>63.08</c:v>
                </c:pt>
                <c:pt idx="321">
                  <c:v>63.08</c:v>
                </c:pt>
                <c:pt idx="322">
                  <c:v>63.08</c:v>
                </c:pt>
                <c:pt idx="323">
                  <c:v>62.1</c:v>
                </c:pt>
                <c:pt idx="324">
                  <c:v>62.1</c:v>
                </c:pt>
                <c:pt idx="325">
                  <c:v>62.1</c:v>
                </c:pt>
                <c:pt idx="326">
                  <c:v>62.1</c:v>
                </c:pt>
                <c:pt idx="327">
                  <c:v>61.61</c:v>
                </c:pt>
                <c:pt idx="328">
                  <c:v>61.61</c:v>
                </c:pt>
                <c:pt idx="329">
                  <c:v>61.12</c:v>
                </c:pt>
                <c:pt idx="330">
                  <c:v>61.12</c:v>
                </c:pt>
                <c:pt idx="331">
                  <c:v>61.12</c:v>
                </c:pt>
                <c:pt idx="332">
                  <c:v>60.64</c:v>
                </c:pt>
                <c:pt idx="333">
                  <c:v>60.15</c:v>
                </c:pt>
                <c:pt idx="334">
                  <c:v>59.66</c:v>
                </c:pt>
                <c:pt idx="335">
                  <c:v>60.15</c:v>
                </c:pt>
                <c:pt idx="336">
                  <c:v>60.15</c:v>
                </c:pt>
                <c:pt idx="337">
                  <c:v>59.66</c:v>
                </c:pt>
                <c:pt idx="338">
                  <c:v>59.66</c:v>
                </c:pt>
                <c:pt idx="339">
                  <c:v>59.17</c:v>
                </c:pt>
                <c:pt idx="340">
                  <c:v>59.17</c:v>
                </c:pt>
                <c:pt idx="341">
                  <c:v>59.17</c:v>
                </c:pt>
                <c:pt idx="342">
                  <c:v>59.17</c:v>
                </c:pt>
                <c:pt idx="343">
                  <c:v>58.68</c:v>
                </c:pt>
                <c:pt idx="344">
                  <c:v>58.19</c:v>
                </c:pt>
                <c:pt idx="345">
                  <c:v>58.19</c:v>
                </c:pt>
                <c:pt idx="346">
                  <c:v>58.19</c:v>
                </c:pt>
                <c:pt idx="347">
                  <c:v>58.19</c:v>
                </c:pt>
                <c:pt idx="348">
                  <c:v>58.19</c:v>
                </c:pt>
                <c:pt idx="349">
                  <c:v>58.19</c:v>
                </c:pt>
                <c:pt idx="350">
                  <c:v>58.19</c:v>
                </c:pt>
                <c:pt idx="351">
                  <c:v>58.19</c:v>
                </c:pt>
                <c:pt idx="352">
                  <c:v>57.7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57.7</c:v>
                </c:pt>
                <c:pt idx="359">
                  <c:v>57.7</c:v>
                </c:pt>
                <c:pt idx="360">
                  <c:v>57.7</c:v>
                </c:pt>
                <c:pt idx="361">
                  <c:v>57.7</c:v>
                </c:pt>
                <c:pt idx="362">
                  <c:v>57.7</c:v>
                </c:pt>
                <c:pt idx="363">
                  <c:v>57.21</c:v>
                </c:pt>
                <c:pt idx="364">
                  <c:v>57.21</c:v>
                </c:pt>
                <c:pt idx="365">
                  <c:v>57.21</c:v>
                </c:pt>
                <c:pt idx="366">
                  <c:v>57.21</c:v>
                </c:pt>
                <c:pt idx="367">
                  <c:v>57.21</c:v>
                </c:pt>
                <c:pt idx="368">
                  <c:v>57.21</c:v>
                </c:pt>
                <c:pt idx="369">
                  <c:v>57.21</c:v>
                </c:pt>
                <c:pt idx="370">
                  <c:v>57.21</c:v>
                </c:pt>
                <c:pt idx="371">
                  <c:v>57.21</c:v>
                </c:pt>
                <c:pt idx="372">
                  <c:v>57.21</c:v>
                </c:pt>
                <c:pt idx="373">
                  <c:v>57.21</c:v>
                </c:pt>
                <c:pt idx="374">
                  <c:v>57.21</c:v>
                </c:pt>
                <c:pt idx="375">
                  <c:v>57.21</c:v>
                </c:pt>
                <c:pt idx="376">
                  <c:v>57.21</c:v>
                </c:pt>
                <c:pt idx="377">
                  <c:v>57.21</c:v>
                </c:pt>
                <c:pt idx="378">
                  <c:v>57.21</c:v>
                </c:pt>
                <c:pt idx="379">
                  <c:v>57.21</c:v>
                </c:pt>
                <c:pt idx="380">
                  <c:v>57.21</c:v>
                </c:pt>
                <c:pt idx="381">
                  <c:v>57.21</c:v>
                </c:pt>
                <c:pt idx="382">
                  <c:v>57.21</c:v>
                </c:pt>
                <c:pt idx="383">
                  <c:v>57.21</c:v>
                </c:pt>
                <c:pt idx="384">
                  <c:v>57.21</c:v>
                </c:pt>
                <c:pt idx="385">
                  <c:v>57.7</c:v>
                </c:pt>
                <c:pt idx="386">
                  <c:v>57.7</c:v>
                </c:pt>
                <c:pt idx="387">
                  <c:v>57.7</c:v>
                </c:pt>
                <c:pt idx="388">
                  <c:v>57.7</c:v>
                </c:pt>
                <c:pt idx="389">
                  <c:v>57.7</c:v>
                </c:pt>
                <c:pt idx="390">
                  <c:v>57.7</c:v>
                </c:pt>
                <c:pt idx="391">
                  <c:v>57.7</c:v>
                </c:pt>
                <c:pt idx="392">
                  <c:v>57.7</c:v>
                </c:pt>
                <c:pt idx="393">
                  <c:v>57.95</c:v>
                </c:pt>
                <c:pt idx="394">
                  <c:v>57.95</c:v>
                </c:pt>
                <c:pt idx="395">
                  <c:v>58.19</c:v>
                </c:pt>
                <c:pt idx="396">
                  <c:v>58.19</c:v>
                </c:pt>
                <c:pt idx="397">
                  <c:v>58.19</c:v>
                </c:pt>
                <c:pt idx="398">
                  <c:v>58.68</c:v>
                </c:pt>
                <c:pt idx="399">
                  <c:v>58.68</c:v>
                </c:pt>
                <c:pt idx="400">
                  <c:v>59.17</c:v>
                </c:pt>
                <c:pt idx="401">
                  <c:v>59.17</c:v>
                </c:pt>
                <c:pt idx="402">
                  <c:v>59.17</c:v>
                </c:pt>
                <c:pt idx="403">
                  <c:v>59.17</c:v>
                </c:pt>
                <c:pt idx="404">
                  <c:v>59.66</c:v>
                </c:pt>
                <c:pt idx="405">
                  <c:v>59.66</c:v>
                </c:pt>
                <c:pt idx="406">
                  <c:v>59.66</c:v>
                </c:pt>
                <c:pt idx="407">
                  <c:v>60.15</c:v>
                </c:pt>
                <c:pt idx="408">
                  <c:v>60.39</c:v>
                </c:pt>
                <c:pt idx="409">
                  <c:v>60.39</c:v>
                </c:pt>
                <c:pt idx="410">
                  <c:v>60.64</c:v>
                </c:pt>
                <c:pt idx="411">
                  <c:v>60.64</c:v>
                </c:pt>
                <c:pt idx="412">
                  <c:v>61.12</c:v>
                </c:pt>
                <c:pt idx="413">
                  <c:v>61.37</c:v>
                </c:pt>
                <c:pt idx="414">
                  <c:v>61.37</c:v>
                </c:pt>
                <c:pt idx="415">
                  <c:v>61.61</c:v>
                </c:pt>
                <c:pt idx="416">
                  <c:v>62.1</c:v>
                </c:pt>
                <c:pt idx="417">
                  <c:v>62.1</c:v>
                </c:pt>
                <c:pt idx="418">
                  <c:v>62.59</c:v>
                </c:pt>
                <c:pt idx="419">
                  <c:v>63.08</c:v>
                </c:pt>
                <c:pt idx="420">
                  <c:v>63.57</c:v>
                </c:pt>
                <c:pt idx="421">
                  <c:v>63.57</c:v>
                </c:pt>
                <c:pt idx="422">
                  <c:v>63.57</c:v>
                </c:pt>
                <c:pt idx="423">
                  <c:v>63.57</c:v>
                </c:pt>
                <c:pt idx="424">
                  <c:v>64.06</c:v>
                </c:pt>
                <c:pt idx="425">
                  <c:v>64.06</c:v>
                </c:pt>
                <c:pt idx="426">
                  <c:v>64.06</c:v>
                </c:pt>
                <c:pt idx="427">
                  <c:v>64.55</c:v>
                </c:pt>
                <c:pt idx="428">
                  <c:v>65.040000000000006</c:v>
                </c:pt>
                <c:pt idx="429">
                  <c:v>65.53</c:v>
                </c:pt>
                <c:pt idx="430">
                  <c:v>65.53</c:v>
                </c:pt>
                <c:pt idx="431">
                  <c:v>66.02</c:v>
                </c:pt>
                <c:pt idx="432">
                  <c:v>66.260000000000005</c:v>
                </c:pt>
                <c:pt idx="433">
                  <c:v>66.5</c:v>
                </c:pt>
                <c:pt idx="434">
                  <c:v>66.989999999999995</c:v>
                </c:pt>
                <c:pt idx="435">
                  <c:v>67.239999999999995</c:v>
                </c:pt>
                <c:pt idx="436">
                  <c:v>67.97</c:v>
                </c:pt>
                <c:pt idx="437">
                  <c:v>68.22</c:v>
                </c:pt>
                <c:pt idx="438">
                  <c:v>68.459999999999994</c:v>
                </c:pt>
                <c:pt idx="439">
                  <c:v>68.459999999999994</c:v>
                </c:pt>
                <c:pt idx="440">
                  <c:v>69.44</c:v>
                </c:pt>
                <c:pt idx="441">
                  <c:v>69.44</c:v>
                </c:pt>
                <c:pt idx="442">
                  <c:v>70.42</c:v>
                </c:pt>
                <c:pt idx="443">
                  <c:v>70.42</c:v>
                </c:pt>
                <c:pt idx="444">
                  <c:v>70.42</c:v>
                </c:pt>
                <c:pt idx="445">
                  <c:v>70.42</c:v>
                </c:pt>
                <c:pt idx="446">
                  <c:v>70.91</c:v>
                </c:pt>
                <c:pt idx="447">
                  <c:v>71.39</c:v>
                </c:pt>
                <c:pt idx="448">
                  <c:v>71.88</c:v>
                </c:pt>
                <c:pt idx="449">
                  <c:v>72.37</c:v>
                </c:pt>
                <c:pt idx="450">
                  <c:v>72.86</c:v>
                </c:pt>
                <c:pt idx="451">
                  <c:v>72.86</c:v>
                </c:pt>
                <c:pt idx="452">
                  <c:v>73.11</c:v>
                </c:pt>
                <c:pt idx="453">
                  <c:v>73.84</c:v>
                </c:pt>
                <c:pt idx="454">
                  <c:v>74.33</c:v>
                </c:pt>
                <c:pt idx="455">
                  <c:v>75.8</c:v>
                </c:pt>
                <c:pt idx="456">
                  <c:v>76.28</c:v>
                </c:pt>
                <c:pt idx="457">
                  <c:v>76.77</c:v>
                </c:pt>
                <c:pt idx="458">
                  <c:v>77.02</c:v>
                </c:pt>
                <c:pt idx="459">
                  <c:v>77.260000000000005</c:v>
                </c:pt>
                <c:pt idx="460">
                  <c:v>77.260000000000005</c:v>
                </c:pt>
                <c:pt idx="461">
                  <c:v>77.260000000000005</c:v>
                </c:pt>
                <c:pt idx="462">
                  <c:v>78.239999999999995</c:v>
                </c:pt>
                <c:pt idx="463">
                  <c:v>79.22</c:v>
                </c:pt>
                <c:pt idx="464">
                  <c:v>79.709999999999994</c:v>
                </c:pt>
                <c:pt idx="465">
                  <c:v>80.2</c:v>
                </c:pt>
                <c:pt idx="466">
                  <c:v>80.2</c:v>
                </c:pt>
                <c:pt idx="467">
                  <c:v>80.2</c:v>
                </c:pt>
                <c:pt idx="468">
                  <c:v>80.69</c:v>
                </c:pt>
                <c:pt idx="469">
                  <c:v>81.17</c:v>
                </c:pt>
                <c:pt idx="470">
                  <c:v>81.17</c:v>
                </c:pt>
                <c:pt idx="471">
                  <c:v>82.15</c:v>
                </c:pt>
                <c:pt idx="472">
                  <c:v>82.15</c:v>
                </c:pt>
                <c:pt idx="473">
                  <c:v>82.15</c:v>
                </c:pt>
                <c:pt idx="474">
                  <c:v>82.4</c:v>
                </c:pt>
                <c:pt idx="475">
                  <c:v>83.13</c:v>
                </c:pt>
                <c:pt idx="476">
                  <c:v>83.62</c:v>
                </c:pt>
                <c:pt idx="477">
                  <c:v>83.62</c:v>
                </c:pt>
                <c:pt idx="478">
                  <c:v>84.11</c:v>
                </c:pt>
                <c:pt idx="479">
                  <c:v>85.58</c:v>
                </c:pt>
                <c:pt idx="480">
                  <c:v>85.82</c:v>
                </c:pt>
                <c:pt idx="481">
                  <c:v>86.06</c:v>
                </c:pt>
                <c:pt idx="482">
                  <c:v>86.06</c:v>
                </c:pt>
                <c:pt idx="483">
                  <c:v>86.55</c:v>
                </c:pt>
                <c:pt idx="484">
                  <c:v>87.53</c:v>
                </c:pt>
                <c:pt idx="485">
                  <c:v>88.51</c:v>
                </c:pt>
                <c:pt idx="486">
                  <c:v>88.75</c:v>
                </c:pt>
                <c:pt idx="487">
                  <c:v>89</c:v>
                </c:pt>
                <c:pt idx="488">
                  <c:v>89</c:v>
                </c:pt>
                <c:pt idx="489">
                  <c:v>89</c:v>
                </c:pt>
                <c:pt idx="490">
                  <c:v>89.24</c:v>
                </c:pt>
                <c:pt idx="491">
                  <c:v>90.47</c:v>
                </c:pt>
                <c:pt idx="492">
                  <c:v>91.69</c:v>
                </c:pt>
                <c:pt idx="493">
                  <c:v>91.93</c:v>
                </c:pt>
                <c:pt idx="494">
                  <c:v>92.42</c:v>
                </c:pt>
                <c:pt idx="495">
                  <c:v>93.4</c:v>
                </c:pt>
                <c:pt idx="496">
                  <c:v>93.4</c:v>
                </c:pt>
                <c:pt idx="497">
                  <c:v>93.4</c:v>
                </c:pt>
                <c:pt idx="498">
                  <c:v>93.4</c:v>
                </c:pt>
                <c:pt idx="499">
                  <c:v>93.4</c:v>
                </c:pt>
                <c:pt idx="500">
                  <c:v>93.89</c:v>
                </c:pt>
                <c:pt idx="501">
                  <c:v>95.84</c:v>
                </c:pt>
                <c:pt idx="502">
                  <c:v>97.8</c:v>
                </c:pt>
                <c:pt idx="503">
                  <c:v>97.8</c:v>
                </c:pt>
                <c:pt idx="504">
                  <c:v>97.8</c:v>
                </c:pt>
                <c:pt idx="505">
                  <c:v>97.8</c:v>
                </c:pt>
                <c:pt idx="506">
                  <c:v>97.8</c:v>
                </c:pt>
                <c:pt idx="507">
                  <c:v>97.8</c:v>
                </c:pt>
                <c:pt idx="508">
                  <c:v>97.8</c:v>
                </c:pt>
                <c:pt idx="509">
                  <c:v>97.8</c:v>
                </c:pt>
                <c:pt idx="510">
                  <c:v>97.8</c:v>
                </c:pt>
                <c:pt idx="511">
                  <c:v>99.27</c:v>
                </c:pt>
                <c:pt idx="512">
                  <c:v>100.25</c:v>
                </c:pt>
                <c:pt idx="513">
                  <c:v>101.71</c:v>
                </c:pt>
                <c:pt idx="514">
                  <c:v>101.71</c:v>
                </c:pt>
                <c:pt idx="515">
                  <c:v>101.71</c:v>
                </c:pt>
                <c:pt idx="516">
                  <c:v>101.71</c:v>
                </c:pt>
                <c:pt idx="517">
                  <c:v>101.71</c:v>
                </c:pt>
                <c:pt idx="518">
                  <c:v>101.71</c:v>
                </c:pt>
                <c:pt idx="519">
                  <c:v>101.71</c:v>
                </c:pt>
                <c:pt idx="520">
                  <c:v>101.71</c:v>
                </c:pt>
                <c:pt idx="521">
                  <c:v>102.2</c:v>
                </c:pt>
                <c:pt idx="522">
                  <c:v>103.67</c:v>
                </c:pt>
                <c:pt idx="523">
                  <c:v>104.16</c:v>
                </c:pt>
                <c:pt idx="524">
                  <c:v>104.16</c:v>
                </c:pt>
                <c:pt idx="525">
                  <c:v>104.16</c:v>
                </c:pt>
                <c:pt idx="526">
                  <c:v>104.16</c:v>
                </c:pt>
                <c:pt idx="527">
                  <c:v>104.16</c:v>
                </c:pt>
                <c:pt idx="528">
                  <c:v>104.16</c:v>
                </c:pt>
                <c:pt idx="529">
                  <c:v>104.65</c:v>
                </c:pt>
                <c:pt idx="530">
                  <c:v>104.89</c:v>
                </c:pt>
                <c:pt idx="531">
                  <c:v>105.62</c:v>
                </c:pt>
                <c:pt idx="532">
                  <c:v>106.11</c:v>
                </c:pt>
                <c:pt idx="533">
                  <c:v>106.11</c:v>
                </c:pt>
                <c:pt idx="534">
                  <c:v>106.11</c:v>
                </c:pt>
                <c:pt idx="535">
                  <c:v>106.6</c:v>
                </c:pt>
                <c:pt idx="536">
                  <c:v>106.6</c:v>
                </c:pt>
                <c:pt idx="537">
                  <c:v>107.09</c:v>
                </c:pt>
                <c:pt idx="538">
                  <c:v>107.09</c:v>
                </c:pt>
                <c:pt idx="539">
                  <c:v>107.58</c:v>
                </c:pt>
                <c:pt idx="540">
                  <c:v>107.58</c:v>
                </c:pt>
                <c:pt idx="541">
                  <c:v>108.07</c:v>
                </c:pt>
                <c:pt idx="542">
                  <c:v>108.56</c:v>
                </c:pt>
                <c:pt idx="543">
                  <c:v>109.05</c:v>
                </c:pt>
                <c:pt idx="544">
                  <c:v>109.05</c:v>
                </c:pt>
                <c:pt idx="545">
                  <c:v>109.54</c:v>
                </c:pt>
                <c:pt idx="546">
                  <c:v>110.02</c:v>
                </c:pt>
                <c:pt idx="547">
                  <c:v>110.51</c:v>
                </c:pt>
                <c:pt idx="548">
                  <c:v>110.76</c:v>
                </c:pt>
                <c:pt idx="549">
                  <c:v>110.51</c:v>
                </c:pt>
                <c:pt idx="550">
                  <c:v>110.76</c:v>
                </c:pt>
                <c:pt idx="551">
                  <c:v>111</c:v>
                </c:pt>
                <c:pt idx="552">
                  <c:v>111.49</c:v>
                </c:pt>
                <c:pt idx="553">
                  <c:v>111.49</c:v>
                </c:pt>
                <c:pt idx="554">
                  <c:v>111.49</c:v>
                </c:pt>
                <c:pt idx="555">
                  <c:v>112.47</c:v>
                </c:pt>
                <c:pt idx="556">
                  <c:v>112.47</c:v>
                </c:pt>
                <c:pt idx="557">
                  <c:v>112.47</c:v>
                </c:pt>
                <c:pt idx="558">
                  <c:v>113.45</c:v>
                </c:pt>
                <c:pt idx="559">
                  <c:v>113.94</c:v>
                </c:pt>
                <c:pt idx="560">
                  <c:v>114.18</c:v>
                </c:pt>
                <c:pt idx="561">
                  <c:v>113.94</c:v>
                </c:pt>
                <c:pt idx="562">
                  <c:v>114.43</c:v>
                </c:pt>
                <c:pt idx="563">
                  <c:v>114.91</c:v>
                </c:pt>
                <c:pt idx="564">
                  <c:v>114.91</c:v>
                </c:pt>
                <c:pt idx="565">
                  <c:v>114.91</c:v>
                </c:pt>
                <c:pt idx="566">
                  <c:v>115.89</c:v>
                </c:pt>
                <c:pt idx="567">
                  <c:v>115.89</c:v>
                </c:pt>
                <c:pt idx="568">
                  <c:v>115.89</c:v>
                </c:pt>
                <c:pt idx="569">
                  <c:v>115.89</c:v>
                </c:pt>
                <c:pt idx="570">
                  <c:v>116.38</c:v>
                </c:pt>
                <c:pt idx="571">
                  <c:v>116.87</c:v>
                </c:pt>
                <c:pt idx="572">
                  <c:v>116.87</c:v>
                </c:pt>
                <c:pt idx="573">
                  <c:v>116.87</c:v>
                </c:pt>
                <c:pt idx="574">
                  <c:v>117.36</c:v>
                </c:pt>
                <c:pt idx="575">
                  <c:v>117.85</c:v>
                </c:pt>
                <c:pt idx="576">
                  <c:v>117.85</c:v>
                </c:pt>
                <c:pt idx="577">
                  <c:v>117.85</c:v>
                </c:pt>
                <c:pt idx="578">
                  <c:v>117.85</c:v>
                </c:pt>
                <c:pt idx="579">
                  <c:v>118.34</c:v>
                </c:pt>
                <c:pt idx="580">
                  <c:v>118.83</c:v>
                </c:pt>
                <c:pt idx="581">
                  <c:v>118.83</c:v>
                </c:pt>
                <c:pt idx="582">
                  <c:v>118.83</c:v>
                </c:pt>
                <c:pt idx="583">
                  <c:v>118.83</c:v>
                </c:pt>
                <c:pt idx="584">
                  <c:v>118.83</c:v>
                </c:pt>
                <c:pt idx="585">
                  <c:v>119.32</c:v>
                </c:pt>
                <c:pt idx="586">
                  <c:v>119.8</c:v>
                </c:pt>
                <c:pt idx="587">
                  <c:v>119.8</c:v>
                </c:pt>
                <c:pt idx="588">
                  <c:v>119.8</c:v>
                </c:pt>
                <c:pt idx="589">
                  <c:v>120.54</c:v>
                </c:pt>
                <c:pt idx="590">
                  <c:v>120.54</c:v>
                </c:pt>
                <c:pt idx="591">
                  <c:v>120.78</c:v>
                </c:pt>
                <c:pt idx="592">
                  <c:v>120.78</c:v>
                </c:pt>
                <c:pt idx="593">
                  <c:v>120.78</c:v>
                </c:pt>
                <c:pt idx="594">
                  <c:v>120.78</c:v>
                </c:pt>
                <c:pt idx="595">
                  <c:v>120.78</c:v>
                </c:pt>
                <c:pt idx="596">
                  <c:v>120.78</c:v>
                </c:pt>
                <c:pt idx="597">
                  <c:v>121.27</c:v>
                </c:pt>
                <c:pt idx="598">
                  <c:v>120.78</c:v>
                </c:pt>
                <c:pt idx="599">
                  <c:v>121.52</c:v>
                </c:pt>
                <c:pt idx="600">
                  <c:v>121.76</c:v>
                </c:pt>
                <c:pt idx="601">
                  <c:v>121.76</c:v>
                </c:pt>
                <c:pt idx="602">
                  <c:v>121.76</c:v>
                </c:pt>
                <c:pt idx="603">
                  <c:v>121.76</c:v>
                </c:pt>
                <c:pt idx="604">
                  <c:v>121.76</c:v>
                </c:pt>
                <c:pt idx="605">
                  <c:v>121.76</c:v>
                </c:pt>
                <c:pt idx="606">
                  <c:v>121.76</c:v>
                </c:pt>
                <c:pt idx="607">
                  <c:v>121.76</c:v>
                </c:pt>
                <c:pt idx="608">
                  <c:v>121.76</c:v>
                </c:pt>
                <c:pt idx="609">
                  <c:v>121.76</c:v>
                </c:pt>
                <c:pt idx="610">
                  <c:v>121.76</c:v>
                </c:pt>
                <c:pt idx="611">
                  <c:v>121.76</c:v>
                </c:pt>
                <c:pt idx="612">
                  <c:v>122.25</c:v>
                </c:pt>
                <c:pt idx="613">
                  <c:v>122.25</c:v>
                </c:pt>
                <c:pt idx="614">
                  <c:v>122.25</c:v>
                </c:pt>
                <c:pt idx="615">
                  <c:v>122.25</c:v>
                </c:pt>
                <c:pt idx="616">
                  <c:v>122.25</c:v>
                </c:pt>
                <c:pt idx="617">
                  <c:v>122.25</c:v>
                </c:pt>
                <c:pt idx="618">
                  <c:v>122.25</c:v>
                </c:pt>
                <c:pt idx="619">
                  <c:v>122.25</c:v>
                </c:pt>
                <c:pt idx="620">
                  <c:v>122.25</c:v>
                </c:pt>
                <c:pt idx="621">
                  <c:v>122.25</c:v>
                </c:pt>
                <c:pt idx="622">
                  <c:v>122.25</c:v>
                </c:pt>
                <c:pt idx="623">
                  <c:v>122.25</c:v>
                </c:pt>
                <c:pt idx="624">
                  <c:v>122.25</c:v>
                </c:pt>
                <c:pt idx="625">
                  <c:v>122.25</c:v>
                </c:pt>
                <c:pt idx="626">
                  <c:v>122.25</c:v>
                </c:pt>
                <c:pt idx="627">
                  <c:v>122.25</c:v>
                </c:pt>
                <c:pt idx="628">
                  <c:v>122.25</c:v>
                </c:pt>
                <c:pt idx="629">
                  <c:v>122.25</c:v>
                </c:pt>
                <c:pt idx="630">
                  <c:v>122.25</c:v>
                </c:pt>
                <c:pt idx="631">
                  <c:v>122.25</c:v>
                </c:pt>
                <c:pt idx="632">
                  <c:v>122.25</c:v>
                </c:pt>
                <c:pt idx="633">
                  <c:v>122.25</c:v>
                </c:pt>
                <c:pt idx="634">
                  <c:v>122.25</c:v>
                </c:pt>
                <c:pt idx="635">
                  <c:v>122.25</c:v>
                </c:pt>
                <c:pt idx="636">
                  <c:v>122.25</c:v>
                </c:pt>
                <c:pt idx="637">
                  <c:v>122.25</c:v>
                </c:pt>
                <c:pt idx="638">
                  <c:v>122.25</c:v>
                </c:pt>
                <c:pt idx="639">
                  <c:v>122.25</c:v>
                </c:pt>
                <c:pt idx="640">
                  <c:v>121.76</c:v>
                </c:pt>
                <c:pt idx="641">
                  <c:v>121.76</c:v>
                </c:pt>
                <c:pt idx="642">
                  <c:v>121.27</c:v>
                </c:pt>
                <c:pt idx="643">
                  <c:v>121.27</c:v>
                </c:pt>
                <c:pt idx="644">
                  <c:v>121.27</c:v>
                </c:pt>
                <c:pt idx="645">
                  <c:v>121.27</c:v>
                </c:pt>
                <c:pt idx="646">
                  <c:v>120.78</c:v>
                </c:pt>
                <c:pt idx="647">
                  <c:v>121.03</c:v>
                </c:pt>
                <c:pt idx="648">
                  <c:v>120.78</c:v>
                </c:pt>
                <c:pt idx="649">
                  <c:v>120.78</c:v>
                </c:pt>
                <c:pt idx="650">
                  <c:v>120.78</c:v>
                </c:pt>
                <c:pt idx="651">
                  <c:v>120.78</c:v>
                </c:pt>
                <c:pt idx="652">
                  <c:v>120.29</c:v>
                </c:pt>
                <c:pt idx="653">
                  <c:v>120.29</c:v>
                </c:pt>
                <c:pt idx="654">
                  <c:v>120.29</c:v>
                </c:pt>
                <c:pt idx="655">
                  <c:v>119.8</c:v>
                </c:pt>
                <c:pt idx="656">
                  <c:v>119.8</c:v>
                </c:pt>
                <c:pt idx="657">
                  <c:v>119.8</c:v>
                </c:pt>
                <c:pt idx="658">
                  <c:v>119.8</c:v>
                </c:pt>
                <c:pt idx="659">
                  <c:v>119.07</c:v>
                </c:pt>
                <c:pt idx="660">
                  <c:v>118.83</c:v>
                </c:pt>
                <c:pt idx="661">
                  <c:v>118.83</c:v>
                </c:pt>
                <c:pt idx="662">
                  <c:v>118.83</c:v>
                </c:pt>
                <c:pt idx="663">
                  <c:v>118.34</c:v>
                </c:pt>
                <c:pt idx="664">
                  <c:v>117.85</c:v>
                </c:pt>
                <c:pt idx="665">
                  <c:v>117.85</c:v>
                </c:pt>
                <c:pt idx="666">
                  <c:v>117.85</c:v>
                </c:pt>
                <c:pt idx="667">
                  <c:v>117.85</c:v>
                </c:pt>
                <c:pt idx="668">
                  <c:v>117.6</c:v>
                </c:pt>
                <c:pt idx="669">
                  <c:v>116.87</c:v>
                </c:pt>
                <c:pt idx="670">
                  <c:v>116.87</c:v>
                </c:pt>
                <c:pt idx="671">
                  <c:v>116.87</c:v>
                </c:pt>
                <c:pt idx="672">
                  <c:v>116.87</c:v>
                </c:pt>
                <c:pt idx="673">
                  <c:v>116.87</c:v>
                </c:pt>
                <c:pt idx="674">
                  <c:v>116.38</c:v>
                </c:pt>
                <c:pt idx="675">
                  <c:v>116.87</c:v>
                </c:pt>
                <c:pt idx="676">
                  <c:v>115.89</c:v>
                </c:pt>
                <c:pt idx="677">
                  <c:v>115.4</c:v>
                </c:pt>
                <c:pt idx="678">
                  <c:v>115.4</c:v>
                </c:pt>
                <c:pt idx="679">
                  <c:v>114.18</c:v>
                </c:pt>
                <c:pt idx="680">
                  <c:v>113.94</c:v>
                </c:pt>
                <c:pt idx="681">
                  <c:v>113.94</c:v>
                </c:pt>
                <c:pt idx="682">
                  <c:v>113.45</c:v>
                </c:pt>
                <c:pt idx="683">
                  <c:v>113.45</c:v>
                </c:pt>
                <c:pt idx="684">
                  <c:v>112.96</c:v>
                </c:pt>
                <c:pt idx="685">
                  <c:v>112.47</c:v>
                </c:pt>
                <c:pt idx="686">
                  <c:v>111.98</c:v>
                </c:pt>
                <c:pt idx="687">
                  <c:v>111.49</c:v>
                </c:pt>
                <c:pt idx="688">
                  <c:v>111.49</c:v>
                </c:pt>
                <c:pt idx="689">
                  <c:v>111.49</c:v>
                </c:pt>
                <c:pt idx="690">
                  <c:v>111.49</c:v>
                </c:pt>
                <c:pt idx="691">
                  <c:v>111</c:v>
                </c:pt>
                <c:pt idx="692">
                  <c:v>110.02</c:v>
                </c:pt>
                <c:pt idx="693">
                  <c:v>110.02</c:v>
                </c:pt>
                <c:pt idx="694">
                  <c:v>109.54</c:v>
                </c:pt>
                <c:pt idx="695">
                  <c:v>110.02</c:v>
                </c:pt>
                <c:pt idx="696">
                  <c:v>109.05</c:v>
                </c:pt>
                <c:pt idx="697">
                  <c:v>108.56</c:v>
                </c:pt>
                <c:pt idx="698">
                  <c:v>108.07</c:v>
                </c:pt>
                <c:pt idx="699">
                  <c:v>106.6</c:v>
                </c:pt>
                <c:pt idx="700">
                  <c:v>106.6</c:v>
                </c:pt>
                <c:pt idx="701">
                  <c:v>106.6</c:v>
                </c:pt>
                <c:pt idx="702">
                  <c:v>106.6</c:v>
                </c:pt>
                <c:pt idx="703">
                  <c:v>106.11</c:v>
                </c:pt>
                <c:pt idx="704">
                  <c:v>106.11</c:v>
                </c:pt>
                <c:pt idx="705">
                  <c:v>106.11</c:v>
                </c:pt>
                <c:pt idx="706">
                  <c:v>106.11</c:v>
                </c:pt>
                <c:pt idx="707">
                  <c:v>105.62</c:v>
                </c:pt>
                <c:pt idx="708">
                  <c:v>104.16</c:v>
                </c:pt>
                <c:pt idx="709">
                  <c:v>103.67</c:v>
                </c:pt>
                <c:pt idx="710">
                  <c:v>103.67</c:v>
                </c:pt>
                <c:pt idx="711">
                  <c:v>103.67</c:v>
                </c:pt>
                <c:pt idx="712">
                  <c:v>103.18</c:v>
                </c:pt>
                <c:pt idx="713">
                  <c:v>102.69</c:v>
                </c:pt>
                <c:pt idx="714">
                  <c:v>101.71</c:v>
                </c:pt>
                <c:pt idx="715">
                  <c:v>100.73</c:v>
                </c:pt>
                <c:pt idx="716">
                  <c:v>100.73</c:v>
                </c:pt>
                <c:pt idx="717">
                  <c:v>100.73</c:v>
                </c:pt>
                <c:pt idx="718">
                  <c:v>100.73</c:v>
                </c:pt>
                <c:pt idx="719">
                  <c:v>100.73</c:v>
                </c:pt>
                <c:pt idx="720">
                  <c:v>100.25</c:v>
                </c:pt>
                <c:pt idx="721">
                  <c:v>99.27</c:v>
                </c:pt>
                <c:pt idx="722">
                  <c:v>98.29</c:v>
                </c:pt>
                <c:pt idx="723">
                  <c:v>96.82</c:v>
                </c:pt>
                <c:pt idx="724">
                  <c:v>96.82</c:v>
                </c:pt>
                <c:pt idx="725">
                  <c:v>96.82</c:v>
                </c:pt>
                <c:pt idx="726">
                  <c:v>96.33</c:v>
                </c:pt>
                <c:pt idx="727">
                  <c:v>96.09</c:v>
                </c:pt>
                <c:pt idx="728">
                  <c:v>95.36</c:v>
                </c:pt>
                <c:pt idx="729">
                  <c:v>95.11</c:v>
                </c:pt>
                <c:pt idx="730">
                  <c:v>94.38</c:v>
                </c:pt>
                <c:pt idx="731">
                  <c:v>94.38</c:v>
                </c:pt>
                <c:pt idx="732">
                  <c:v>94.38</c:v>
                </c:pt>
                <c:pt idx="733">
                  <c:v>94.38</c:v>
                </c:pt>
                <c:pt idx="734">
                  <c:v>93.4</c:v>
                </c:pt>
                <c:pt idx="735">
                  <c:v>92.42</c:v>
                </c:pt>
                <c:pt idx="736">
                  <c:v>91.44</c:v>
                </c:pt>
                <c:pt idx="737">
                  <c:v>90.95</c:v>
                </c:pt>
                <c:pt idx="738">
                  <c:v>90.95</c:v>
                </c:pt>
                <c:pt idx="739">
                  <c:v>90.47</c:v>
                </c:pt>
                <c:pt idx="740">
                  <c:v>90.95</c:v>
                </c:pt>
                <c:pt idx="741">
                  <c:v>90.95</c:v>
                </c:pt>
                <c:pt idx="742">
                  <c:v>90.95</c:v>
                </c:pt>
                <c:pt idx="743">
                  <c:v>90.47</c:v>
                </c:pt>
                <c:pt idx="744">
                  <c:v>89.49</c:v>
                </c:pt>
                <c:pt idx="745">
                  <c:v>89</c:v>
                </c:pt>
                <c:pt idx="746">
                  <c:v>88.51</c:v>
                </c:pt>
                <c:pt idx="747">
                  <c:v>87.53</c:v>
                </c:pt>
                <c:pt idx="748">
                  <c:v>87.04</c:v>
                </c:pt>
                <c:pt idx="749">
                  <c:v>87.04</c:v>
                </c:pt>
                <c:pt idx="750">
                  <c:v>87.04</c:v>
                </c:pt>
                <c:pt idx="751">
                  <c:v>87.04</c:v>
                </c:pt>
                <c:pt idx="752">
                  <c:v>87.04</c:v>
                </c:pt>
                <c:pt idx="753">
                  <c:v>86.55</c:v>
                </c:pt>
                <c:pt idx="754">
                  <c:v>85.58</c:v>
                </c:pt>
                <c:pt idx="755">
                  <c:v>84.84</c:v>
                </c:pt>
                <c:pt idx="756">
                  <c:v>84.11</c:v>
                </c:pt>
                <c:pt idx="757">
                  <c:v>83.13</c:v>
                </c:pt>
                <c:pt idx="758">
                  <c:v>83.13</c:v>
                </c:pt>
                <c:pt idx="759">
                  <c:v>82.64</c:v>
                </c:pt>
                <c:pt idx="760">
                  <c:v>83.13</c:v>
                </c:pt>
                <c:pt idx="761">
                  <c:v>82.64</c:v>
                </c:pt>
                <c:pt idx="762">
                  <c:v>82.64</c:v>
                </c:pt>
                <c:pt idx="763">
                  <c:v>81.91</c:v>
                </c:pt>
                <c:pt idx="764">
                  <c:v>81.66</c:v>
                </c:pt>
                <c:pt idx="765">
                  <c:v>80.69</c:v>
                </c:pt>
                <c:pt idx="766">
                  <c:v>80.2</c:v>
                </c:pt>
                <c:pt idx="767">
                  <c:v>80.2</c:v>
                </c:pt>
                <c:pt idx="768">
                  <c:v>80.2</c:v>
                </c:pt>
                <c:pt idx="769">
                  <c:v>79.709999999999994</c:v>
                </c:pt>
                <c:pt idx="770">
                  <c:v>79.709999999999994</c:v>
                </c:pt>
                <c:pt idx="771">
                  <c:v>79.22</c:v>
                </c:pt>
                <c:pt idx="772">
                  <c:v>79.22</c:v>
                </c:pt>
                <c:pt idx="773">
                  <c:v>79.22</c:v>
                </c:pt>
                <c:pt idx="774">
                  <c:v>78.73</c:v>
                </c:pt>
                <c:pt idx="775">
                  <c:v>78.73</c:v>
                </c:pt>
                <c:pt idx="776">
                  <c:v>77.75</c:v>
                </c:pt>
                <c:pt idx="777">
                  <c:v>77.260000000000005</c:v>
                </c:pt>
                <c:pt idx="778">
                  <c:v>77.260000000000005</c:v>
                </c:pt>
                <c:pt idx="779">
                  <c:v>77.260000000000005</c:v>
                </c:pt>
                <c:pt idx="780">
                  <c:v>76.28</c:v>
                </c:pt>
                <c:pt idx="781">
                  <c:v>76.28</c:v>
                </c:pt>
                <c:pt idx="782">
                  <c:v>76.28</c:v>
                </c:pt>
                <c:pt idx="783">
                  <c:v>76.28</c:v>
                </c:pt>
                <c:pt idx="784">
                  <c:v>75.8</c:v>
                </c:pt>
                <c:pt idx="785">
                  <c:v>75.8</c:v>
                </c:pt>
                <c:pt idx="786">
                  <c:v>74.819999999999993</c:v>
                </c:pt>
                <c:pt idx="787">
                  <c:v>74.819999999999993</c:v>
                </c:pt>
                <c:pt idx="788">
                  <c:v>74.819999999999993</c:v>
                </c:pt>
                <c:pt idx="789">
                  <c:v>73.349999999999994</c:v>
                </c:pt>
                <c:pt idx="790">
                  <c:v>73.349999999999994</c:v>
                </c:pt>
                <c:pt idx="791">
                  <c:v>73.349999999999994</c:v>
                </c:pt>
                <c:pt idx="792">
                  <c:v>73.349999999999994</c:v>
                </c:pt>
                <c:pt idx="793">
                  <c:v>73.349999999999994</c:v>
                </c:pt>
                <c:pt idx="794">
                  <c:v>72.86</c:v>
                </c:pt>
                <c:pt idx="795">
                  <c:v>72.86</c:v>
                </c:pt>
                <c:pt idx="796">
                  <c:v>71.88</c:v>
                </c:pt>
                <c:pt idx="797">
                  <c:v>71.39</c:v>
                </c:pt>
                <c:pt idx="798">
                  <c:v>71.39</c:v>
                </c:pt>
                <c:pt idx="799">
                  <c:v>70.42</c:v>
                </c:pt>
                <c:pt idx="800">
                  <c:v>70.42</c:v>
                </c:pt>
                <c:pt idx="801">
                  <c:v>70.42</c:v>
                </c:pt>
                <c:pt idx="802">
                  <c:v>69.930000000000007</c:v>
                </c:pt>
                <c:pt idx="803">
                  <c:v>69.44</c:v>
                </c:pt>
                <c:pt idx="804">
                  <c:v>69.44</c:v>
                </c:pt>
                <c:pt idx="805">
                  <c:v>69.44</c:v>
                </c:pt>
                <c:pt idx="806">
                  <c:v>69.44</c:v>
                </c:pt>
                <c:pt idx="807">
                  <c:v>69.44</c:v>
                </c:pt>
                <c:pt idx="808">
                  <c:v>68.95</c:v>
                </c:pt>
                <c:pt idx="809">
                  <c:v>68.459999999999994</c:v>
                </c:pt>
                <c:pt idx="810">
                  <c:v>67.97</c:v>
                </c:pt>
                <c:pt idx="811">
                  <c:v>67.97</c:v>
                </c:pt>
                <c:pt idx="812">
                  <c:v>67.97</c:v>
                </c:pt>
                <c:pt idx="813">
                  <c:v>67.97</c:v>
                </c:pt>
                <c:pt idx="814">
                  <c:v>67.48</c:v>
                </c:pt>
                <c:pt idx="815">
                  <c:v>67.97</c:v>
                </c:pt>
                <c:pt idx="816">
                  <c:v>66.989999999999995</c:v>
                </c:pt>
                <c:pt idx="817">
                  <c:v>66.989999999999995</c:v>
                </c:pt>
                <c:pt idx="818">
                  <c:v>66.02</c:v>
                </c:pt>
                <c:pt idx="819">
                  <c:v>66.02</c:v>
                </c:pt>
                <c:pt idx="820">
                  <c:v>66.02</c:v>
                </c:pt>
                <c:pt idx="821">
                  <c:v>66.02</c:v>
                </c:pt>
                <c:pt idx="822">
                  <c:v>66.02</c:v>
                </c:pt>
                <c:pt idx="823">
                  <c:v>66.02</c:v>
                </c:pt>
                <c:pt idx="824">
                  <c:v>65.040000000000006</c:v>
                </c:pt>
                <c:pt idx="825">
                  <c:v>64.790000000000006</c:v>
                </c:pt>
                <c:pt idx="826">
                  <c:v>65.040000000000006</c:v>
                </c:pt>
                <c:pt idx="827">
                  <c:v>65.040000000000006</c:v>
                </c:pt>
                <c:pt idx="828">
                  <c:v>64.06</c:v>
                </c:pt>
                <c:pt idx="829">
                  <c:v>64.55</c:v>
                </c:pt>
                <c:pt idx="830">
                  <c:v>63.57</c:v>
                </c:pt>
                <c:pt idx="831">
                  <c:v>64.06</c:v>
                </c:pt>
                <c:pt idx="832">
                  <c:v>64.06</c:v>
                </c:pt>
                <c:pt idx="833">
                  <c:v>63.08</c:v>
                </c:pt>
                <c:pt idx="834">
                  <c:v>63.57</c:v>
                </c:pt>
                <c:pt idx="835">
                  <c:v>63.08</c:v>
                </c:pt>
                <c:pt idx="836">
                  <c:v>63.08</c:v>
                </c:pt>
                <c:pt idx="837">
                  <c:v>62.84</c:v>
                </c:pt>
                <c:pt idx="838">
                  <c:v>62.59</c:v>
                </c:pt>
                <c:pt idx="839">
                  <c:v>62.1</c:v>
                </c:pt>
                <c:pt idx="840">
                  <c:v>62.1</c:v>
                </c:pt>
                <c:pt idx="841">
                  <c:v>62.1</c:v>
                </c:pt>
                <c:pt idx="842">
                  <c:v>62.1</c:v>
                </c:pt>
                <c:pt idx="843">
                  <c:v>62.1</c:v>
                </c:pt>
                <c:pt idx="844">
                  <c:v>62.1</c:v>
                </c:pt>
                <c:pt idx="845">
                  <c:v>61.61</c:v>
                </c:pt>
                <c:pt idx="846">
                  <c:v>61.61</c:v>
                </c:pt>
                <c:pt idx="847">
                  <c:v>61.61</c:v>
                </c:pt>
                <c:pt idx="848">
                  <c:v>61.12</c:v>
                </c:pt>
                <c:pt idx="849">
                  <c:v>61.12</c:v>
                </c:pt>
                <c:pt idx="850">
                  <c:v>61.12</c:v>
                </c:pt>
                <c:pt idx="851">
                  <c:v>61.12</c:v>
                </c:pt>
                <c:pt idx="852">
                  <c:v>61.12</c:v>
                </c:pt>
                <c:pt idx="853">
                  <c:v>60.64</c:v>
                </c:pt>
                <c:pt idx="854">
                  <c:v>60.64</c:v>
                </c:pt>
                <c:pt idx="855">
                  <c:v>60.64</c:v>
                </c:pt>
                <c:pt idx="856">
                  <c:v>60.64</c:v>
                </c:pt>
                <c:pt idx="857">
                  <c:v>60.64</c:v>
                </c:pt>
                <c:pt idx="858">
                  <c:v>60.64</c:v>
                </c:pt>
                <c:pt idx="859">
                  <c:v>60.64</c:v>
                </c:pt>
                <c:pt idx="860">
                  <c:v>60.64</c:v>
                </c:pt>
                <c:pt idx="861">
                  <c:v>60.15</c:v>
                </c:pt>
                <c:pt idx="862">
                  <c:v>60.15</c:v>
                </c:pt>
                <c:pt idx="863">
                  <c:v>60.15</c:v>
                </c:pt>
                <c:pt idx="864">
                  <c:v>60.15</c:v>
                </c:pt>
                <c:pt idx="865">
                  <c:v>60.2</c:v>
                </c:pt>
                <c:pt idx="866">
                  <c:v>60.15</c:v>
                </c:pt>
                <c:pt idx="867">
                  <c:v>60.15</c:v>
                </c:pt>
                <c:pt idx="868">
                  <c:v>60.15</c:v>
                </c:pt>
                <c:pt idx="869">
                  <c:v>60.15</c:v>
                </c:pt>
                <c:pt idx="870">
                  <c:v>60.15</c:v>
                </c:pt>
                <c:pt idx="871">
                  <c:v>60.15</c:v>
                </c:pt>
                <c:pt idx="872">
                  <c:v>60.15</c:v>
                </c:pt>
                <c:pt idx="873">
                  <c:v>60.15</c:v>
                </c:pt>
                <c:pt idx="874">
                  <c:v>60.15</c:v>
                </c:pt>
                <c:pt idx="875">
                  <c:v>60.15</c:v>
                </c:pt>
                <c:pt idx="876">
                  <c:v>60.15</c:v>
                </c:pt>
                <c:pt idx="877">
                  <c:v>60.15</c:v>
                </c:pt>
                <c:pt idx="878">
                  <c:v>60.15</c:v>
                </c:pt>
                <c:pt idx="879">
                  <c:v>60.15</c:v>
                </c:pt>
                <c:pt idx="880">
                  <c:v>60.15</c:v>
                </c:pt>
                <c:pt idx="881">
                  <c:v>60.15</c:v>
                </c:pt>
                <c:pt idx="882">
                  <c:v>60.15</c:v>
                </c:pt>
                <c:pt idx="883">
                  <c:v>60.15</c:v>
                </c:pt>
                <c:pt idx="884">
                  <c:v>60.15</c:v>
                </c:pt>
                <c:pt idx="885">
                  <c:v>60.15</c:v>
                </c:pt>
                <c:pt idx="886">
                  <c:v>60.15</c:v>
                </c:pt>
                <c:pt idx="887">
                  <c:v>60.15</c:v>
                </c:pt>
                <c:pt idx="888">
                  <c:v>60.64</c:v>
                </c:pt>
                <c:pt idx="889">
                  <c:v>60.15</c:v>
                </c:pt>
                <c:pt idx="890">
                  <c:v>60.15</c:v>
                </c:pt>
                <c:pt idx="891">
                  <c:v>60.64</c:v>
                </c:pt>
                <c:pt idx="892">
                  <c:v>60.64</c:v>
                </c:pt>
                <c:pt idx="893">
                  <c:v>60.64</c:v>
                </c:pt>
                <c:pt idx="894">
                  <c:v>60.64</c:v>
                </c:pt>
                <c:pt idx="895">
                  <c:v>60.64</c:v>
                </c:pt>
                <c:pt idx="896">
                  <c:v>60.64</c:v>
                </c:pt>
                <c:pt idx="897">
                  <c:v>60.64</c:v>
                </c:pt>
                <c:pt idx="898">
                  <c:v>60.88</c:v>
                </c:pt>
                <c:pt idx="899">
                  <c:v>61.12</c:v>
                </c:pt>
                <c:pt idx="900">
                  <c:v>60.88</c:v>
                </c:pt>
                <c:pt idx="901">
                  <c:v>61.61</c:v>
                </c:pt>
                <c:pt idx="902">
                  <c:v>61.61</c:v>
                </c:pt>
                <c:pt idx="903">
                  <c:v>61.61</c:v>
                </c:pt>
                <c:pt idx="904">
                  <c:v>61.61</c:v>
                </c:pt>
                <c:pt idx="905">
                  <c:v>61.61</c:v>
                </c:pt>
                <c:pt idx="906">
                  <c:v>62.1</c:v>
                </c:pt>
                <c:pt idx="907">
                  <c:v>61.61</c:v>
                </c:pt>
                <c:pt idx="908">
                  <c:v>62.1</c:v>
                </c:pt>
                <c:pt idx="909">
                  <c:v>62.35</c:v>
                </c:pt>
                <c:pt idx="910">
                  <c:v>62.59</c:v>
                </c:pt>
                <c:pt idx="911">
                  <c:v>62.59</c:v>
                </c:pt>
                <c:pt idx="912">
                  <c:v>63.08</c:v>
                </c:pt>
                <c:pt idx="913">
                  <c:v>63.57</c:v>
                </c:pt>
                <c:pt idx="914">
                  <c:v>63.57</c:v>
                </c:pt>
                <c:pt idx="915">
                  <c:v>64.06</c:v>
                </c:pt>
                <c:pt idx="916">
                  <c:v>64.06</c:v>
                </c:pt>
                <c:pt idx="917">
                  <c:v>64.06</c:v>
                </c:pt>
                <c:pt idx="918">
                  <c:v>64.3</c:v>
                </c:pt>
                <c:pt idx="919">
                  <c:v>64.55</c:v>
                </c:pt>
                <c:pt idx="920">
                  <c:v>65.040000000000006</c:v>
                </c:pt>
                <c:pt idx="921">
                  <c:v>65.28</c:v>
                </c:pt>
                <c:pt idx="922">
                  <c:v>65.28</c:v>
                </c:pt>
                <c:pt idx="923">
                  <c:v>65.28</c:v>
                </c:pt>
                <c:pt idx="924">
                  <c:v>65.53</c:v>
                </c:pt>
                <c:pt idx="925">
                  <c:v>65.53</c:v>
                </c:pt>
                <c:pt idx="926">
                  <c:v>66.02</c:v>
                </c:pt>
                <c:pt idx="927">
                  <c:v>66.260000000000005</c:v>
                </c:pt>
                <c:pt idx="928">
                  <c:v>66.260000000000005</c:v>
                </c:pt>
                <c:pt idx="929">
                  <c:v>66.260000000000005</c:v>
                </c:pt>
                <c:pt idx="930">
                  <c:v>66.5</c:v>
                </c:pt>
                <c:pt idx="931">
                  <c:v>66.989999999999995</c:v>
                </c:pt>
                <c:pt idx="932">
                  <c:v>67.48</c:v>
                </c:pt>
                <c:pt idx="933">
                  <c:v>67.48</c:v>
                </c:pt>
                <c:pt idx="934">
                  <c:v>67.97</c:v>
                </c:pt>
                <c:pt idx="935">
                  <c:v>68.22</c:v>
                </c:pt>
                <c:pt idx="936">
                  <c:v>68.95</c:v>
                </c:pt>
                <c:pt idx="937">
                  <c:v>68.95</c:v>
                </c:pt>
                <c:pt idx="938">
                  <c:v>69.930000000000007</c:v>
                </c:pt>
                <c:pt idx="939">
                  <c:v>69.930000000000007</c:v>
                </c:pt>
                <c:pt idx="940">
                  <c:v>70.91</c:v>
                </c:pt>
                <c:pt idx="941">
                  <c:v>70.91</c:v>
                </c:pt>
                <c:pt idx="942">
                  <c:v>71.150000000000006</c:v>
                </c:pt>
                <c:pt idx="943">
                  <c:v>71.150000000000006</c:v>
                </c:pt>
                <c:pt idx="944">
                  <c:v>71.39</c:v>
                </c:pt>
                <c:pt idx="945">
                  <c:v>72.37</c:v>
                </c:pt>
                <c:pt idx="946">
                  <c:v>72.86</c:v>
                </c:pt>
                <c:pt idx="947">
                  <c:v>72.86</c:v>
                </c:pt>
                <c:pt idx="948">
                  <c:v>72.86</c:v>
                </c:pt>
                <c:pt idx="949">
                  <c:v>73.349999999999994</c:v>
                </c:pt>
                <c:pt idx="950">
                  <c:v>73.84</c:v>
                </c:pt>
                <c:pt idx="951">
                  <c:v>74.569999999999993</c:v>
                </c:pt>
                <c:pt idx="952">
                  <c:v>75.31</c:v>
                </c:pt>
                <c:pt idx="953">
                  <c:v>75.8</c:v>
                </c:pt>
                <c:pt idx="954">
                  <c:v>75.8</c:v>
                </c:pt>
                <c:pt idx="955">
                  <c:v>75.8</c:v>
                </c:pt>
                <c:pt idx="956">
                  <c:v>75.8</c:v>
                </c:pt>
                <c:pt idx="957">
                  <c:v>76.77</c:v>
                </c:pt>
                <c:pt idx="958">
                  <c:v>77.75</c:v>
                </c:pt>
                <c:pt idx="959">
                  <c:v>77.75</c:v>
                </c:pt>
                <c:pt idx="960">
                  <c:v>78.239999999999995</c:v>
                </c:pt>
                <c:pt idx="961">
                  <c:v>78.97</c:v>
                </c:pt>
                <c:pt idx="962">
                  <c:v>79.22</c:v>
                </c:pt>
                <c:pt idx="963">
                  <c:v>79.459999999999994</c:v>
                </c:pt>
                <c:pt idx="964">
                  <c:v>80.2</c:v>
                </c:pt>
                <c:pt idx="965">
                  <c:v>81.17</c:v>
                </c:pt>
                <c:pt idx="966">
                  <c:v>81.42</c:v>
                </c:pt>
                <c:pt idx="967">
                  <c:v>81.66</c:v>
                </c:pt>
                <c:pt idx="968">
                  <c:v>81.66</c:v>
                </c:pt>
                <c:pt idx="969">
                  <c:v>81.66</c:v>
                </c:pt>
                <c:pt idx="970">
                  <c:v>81.66</c:v>
                </c:pt>
                <c:pt idx="971">
                  <c:v>81.66</c:v>
                </c:pt>
                <c:pt idx="972">
                  <c:v>81.66</c:v>
                </c:pt>
                <c:pt idx="973">
                  <c:v>82.4</c:v>
                </c:pt>
                <c:pt idx="974">
                  <c:v>83.13</c:v>
                </c:pt>
                <c:pt idx="975">
                  <c:v>84.11</c:v>
                </c:pt>
                <c:pt idx="976">
                  <c:v>85.09</c:v>
                </c:pt>
                <c:pt idx="977">
                  <c:v>87.04</c:v>
                </c:pt>
                <c:pt idx="978">
                  <c:v>87.04</c:v>
                </c:pt>
                <c:pt idx="979">
                  <c:v>87.29</c:v>
                </c:pt>
                <c:pt idx="980">
                  <c:v>87.29</c:v>
                </c:pt>
                <c:pt idx="981">
                  <c:v>87.78</c:v>
                </c:pt>
                <c:pt idx="982">
                  <c:v>88.51</c:v>
                </c:pt>
                <c:pt idx="983">
                  <c:v>88.75</c:v>
                </c:pt>
                <c:pt idx="984">
                  <c:v>89</c:v>
                </c:pt>
                <c:pt idx="985">
                  <c:v>90.22</c:v>
                </c:pt>
                <c:pt idx="986">
                  <c:v>90.47</c:v>
                </c:pt>
                <c:pt idx="987">
                  <c:v>90.95</c:v>
                </c:pt>
                <c:pt idx="988">
                  <c:v>91.44</c:v>
                </c:pt>
                <c:pt idx="989">
                  <c:v>91.93</c:v>
                </c:pt>
                <c:pt idx="990">
                  <c:v>92.42</c:v>
                </c:pt>
                <c:pt idx="991">
                  <c:v>92.91</c:v>
                </c:pt>
                <c:pt idx="992">
                  <c:v>92.91</c:v>
                </c:pt>
                <c:pt idx="993">
                  <c:v>93.4</c:v>
                </c:pt>
                <c:pt idx="994">
                  <c:v>93.89</c:v>
                </c:pt>
                <c:pt idx="995">
                  <c:v>94.13</c:v>
                </c:pt>
                <c:pt idx="996">
                  <c:v>94.87</c:v>
                </c:pt>
                <c:pt idx="997">
                  <c:v>95.84</c:v>
                </c:pt>
                <c:pt idx="998">
                  <c:v>95.84</c:v>
                </c:pt>
                <c:pt idx="999">
                  <c:v>95.84</c:v>
                </c:pt>
                <c:pt idx="1000">
                  <c:v>95.84</c:v>
                </c:pt>
                <c:pt idx="1001">
                  <c:v>95.84</c:v>
                </c:pt>
                <c:pt idx="1002">
                  <c:v>95.84</c:v>
                </c:pt>
                <c:pt idx="1003">
                  <c:v>95.84</c:v>
                </c:pt>
                <c:pt idx="1004">
                  <c:v>97.31</c:v>
                </c:pt>
                <c:pt idx="1005">
                  <c:v>98.29</c:v>
                </c:pt>
                <c:pt idx="1006">
                  <c:v>98.78</c:v>
                </c:pt>
                <c:pt idx="1007">
                  <c:v>98.78</c:v>
                </c:pt>
                <c:pt idx="1008">
                  <c:v>98.78</c:v>
                </c:pt>
                <c:pt idx="1009">
                  <c:v>98.78</c:v>
                </c:pt>
                <c:pt idx="1010">
                  <c:v>98.78</c:v>
                </c:pt>
                <c:pt idx="1011">
                  <c:v>98.78</c:v>
                </c:pt>
                <c:pt idx="1012">
                  <c:v>98.78</c:v>
                </c:pt>
                <c:pt idx="1013">
                  <c:v>99.27</c:v>
                </c:pt>
                <c:pt idx="1014">
                  <c:v>99.76</c:v>
                </c:pt>
                <c:pt idx="1015">
                  <c:v>101.22</c:v>
                </c:pt>
                <c:pt idx="1016">
                  <c:v>102.2</c:v>
                </c:pt>
                <c:pt idx="1017">
                  <c:v>103.18</c:v>
                </c:pt>
                <c:pt idx="1018">
                  <c:v>103.18</c:v>
                </c:pt>
                <c:pt idx="1019">
                  <c:v>103.18</c:v>
                </c:pt>
                <c:pt idx="1020">
                  <c:v>103.18</c:v>
                </c:pt>
                <c:pt idx="1021">
                  <c:v>103.18</c:v>
                </c:pt>
                <c:pt idx="1022">
                  <c:v>103.18</c:v>
                </c:pt>
                <c:pt idx="1023">
                  <c:v>103.18</c:v>
                </c:pt>
                <c:pt idx="1024">
                  <c:v>103.18</c:v>
                </c:pt>
                <c:pt idx="1025">
                  <c:v>103.18</c:v>
                </c:pt>
                <c:pt idx="1026">
                  <c:v>103.67</c:v>
                </c:pt>
                <c:pt idx="1027">
                  <c:v>104.65</c:v>
                </c:pt>
                <c:pt idx="1028">
                  <c:v>105.13</c:v>
                </c:pt>
                <c:pt idx="1029">
                  <c:v>106.6</c:v>
                </c:pt>
                <c:pt idx="1030">
                  <c:v>107.09</c:v>
                </c:pt>
                <c:pt idx="1031">
                  <c:v>107.09</c:v>
                </c:pt>
                <c:pt idx="1032">
                  <c:v>106.6</c:v>
                </c:pt>
                <c:pt idx="1033">
                  <c:v>106.6</c:v>
                </c:pt>
                <c:pt idx="1034">
                  <c:v>106.6</c:v>
                </c:pt>
                <c:pt idx="1035">
                  <c:v>107.09</c:v>
                </c:pt>
                <c:pt idx="1036">
                  <c:v>106.6</c:v>
                </c:pt>
                <c:pt idx="1037">
                  <c:v>107.09</c:v>
                </c:pt>
                <c:pt idx="1038">
                  <c:v>107.82</c:v>
                </c:pt>
                <c:pt idx="1039">
                  <c:v>108.07</c:v>
                </c:pt>
                <c:pt idx="1040">
                  <c:v>108.56</c:v>
                </c:pt>
                <c:pt idx="1041">
                  <c:v>108.56</c:v>
                </c:pt>
                <c:pt idx="1042">
                  <c:v>109.54</c:v>
                </c:pt>
                <c:pt idx="1043">
                  <c:v>109.54</c:v>
                </c:pt>
                <c:pt idx="1044">
                  <c:v>109.54</c:v>
                </c:pt>
                <c:pt idx="1045">
                  <c:v>110.02</c:v>
                </c:pt>
                <c:pt idx="1046">
                  <c:v>110.02</c:v>
                </c:pt>
                <c:pt idx="1047">
                  <c:v>110.02</c:v>
                </c:pt>
                <c:pt idx="1048">
                  <c:v>109.78</c:v>
                </c:pt>
                <c:pt idx="1049">
                  <c:v>110.02</c:v>
                </c:pt>
                <c:pt idx="1050">
                  <c:v>111</c:v>
                </c:pt>
                <c:pt idx="1051">
                  <c:v>111.98</c:v>
                </c:pt>
                <c:pt idx="1052">
                  <c:v>111.98</c:v>
                </c:pt>
                <c:pt idx="1053">
                  <c:v>112.47</c:v>
                </c:pt>
                <c:pt idx="1054">
                  <c:v>112.23</c:v>
                </c:pt>
                <c:pt idx="1055">
                  <c:v>111.98</c:v>
                </c:pt>
                <c:pt idx="1056">
                  <c:v>112.47</c:v>
                </c:pt>
                <c:pt idx="1057">
                  <c:v>112.47</c:v>
                </c:pt>
                <c:pt idx="1058">
                  <c:v>113.45</c:v>
                </c:pt>
                <c:pt idx="1059">
                  <c:v>113.45</c:v>
                </c:pt>
                <c:pt idx="1060">
                  <c:v>113.94</c:v>
                </c:pt>
                <c:pt idx="1061">
                  <c:v>113.94</c:v>
                </c:pt>
                <c:pt idx="1062">
                  <c:v>113.94</c:v>
                </c:pt>
                <c:pt idx="1063">
                  <c:v>113.94</c:v>
                </c:pt>
                <c:pt idx="1064">
                  <c:v>114.43</c:v>
                </c:pt>
                <c:pt idx="1065">
                  <c:v>114.91</c:v>
                </c:pt>
                <c:pt idx="1066">
                  <c:v>115.89</c:v>
                </c:pt>
                <c:pt idx="1067">
                  <c:v>115.89</c:v>
                </c:pt>
                <c:pt idx="1068">
                  <c:v>115.89</c:v>
                </c:pt>
                <c:pt idx="1069">
                  <c:v>116.38</c:v>
                </c:pt>
                <c:pt idx="1070">
                  <c:v>115.89</c:v>
                </c:pt>
                <c:pt idx="1071">
                  <c:v>116.87</c:v>
                </c:pt>
                <c:pt idx="1072">
                  <c:v>116.87</c:v>
                </c:pt>
                <c:pt idx="1073">
                  <c:v>116.87</c:v>
                </c:pt>
                <c:pt idx="1074">
                  <c:v>117.12</c:v>
                </c:pt>
                <c:pt idx="1075">
                  <c:v>117.85</c:v>
                </c:pt>
                <c:pt idx="1076">
                  <c:v>117.85</c:v>
                </c:pt>
                <c:pt idx="1077">
                  <c:v>117.85</c:v>
                </c:pt>
                <c:pt idx="1078">
                  <c:v>118.83</c:v>
                </c:pt>
                <c:pt idx="1079">
                  <c:v>118.83</c:v>
                </c:pt>
                <c:pt idx="1080">
                  <c:v>118.83</c:v>
                </c:pt>
                <c:pt idx="1081">
                  <c:v>118.83</c:v>
                </c:pt>
                <c:pt idx="1082">
                  <c:v>118.83</c:v>
                </c:pt>
                <c:pt idx="1083">
                  <c:v>119.8</c:v>
                </c:pt>
                <c:pt idx="1084">
                  <c:v>119.8</c:v>
                </c:pt>
                <c:pt idx="1085">
                  <c:v>119.8</c:v>
                </c:pt>
                <c:pt idx="1086">
                  <c:v>119.8</c:v>
                </c:pt>
                <c:pt idx="1087">
                  <c:v>120.29</c:v>
                </c:pt>
                <c:pt idx="1088">
                  <c:v>120.05</c:v>
                </c:pt>
                <c:pt idx="1089">
                  <c:v>120.78</c:v>
                </c:pt>
                <c:pt idx="1090">
                  <c:v>120.78</c:v>
                </c:pt>
                <c:pt idx="1091">
                  <c:v>120.78</c:v>
                </c:pt>
                <c:pt idx="1092">
                  <c:v>120.78</c:v>
                </c:pt>
                <c:pt idx="1093">
                  <c:v>120.78</c:v>
                </c:pt>
                <c:pt idx="1094">
                  <c:v>120.78</c:v>
                </c:pt>
                <c:pt idx="1095">
                  <c:v>120.78</c:v>
                </c:pt>
                <c:pt idx="1096">
                  <c:v>121.27</c:v>
                </c:pt>
                <c:pt idx="1097">
                  <c:v>121.76</c:v>
                </c:pt>
                <c:pt idx="1098">
                  <c:v>121.76</c:v>
                </c:pt>
                <c:pt idx="1099">
                  <c:v>121.76</c:v>
                </c:pt>
                <c:pt idx="1100">
                  <c:v>121.76</c:v>
                </c:pt>
                <c:pt idx="1101">
                  <c:v>121.76</c:v>
                </c:pt>
                <c:pt idx="1102">
                  <c:v>121.76</c:v>
                </c:pt>
                <c:pt idx="1103">
                  <c:v>121.76</c:v>
                </c:pt>
                <c:pt idx="1104">
                  <c:v>122.74</c:v>
                </c:pt>
                <c:pt idx="1105">
                  <c:v>122.74</c:v>
                </c:pt>
                <c:pt idx="1106">
                  <c:v>122.74</c:v>
                </c:pt>
                <c:pt idx="1107">
                  <c:v>122.74</c:v>
                </c:pt>
                <c:pt idx="1108">
                  <c:v>122.74</c:v>
                </c:pt>
                <c:pt idx="1109">
                  <c:v>122.74</c:v>
                </c:pt>
                <c:pt idx="1110">
                  <c:v>122.74</c:v>
                </c:pt>
                <c:pt idx="1111">
                  <c:v>122.74</c:v>
                </c:pt>
                <c:pt idx="1112">
                  <c:v>123.23</c:v>
                </c:pt>
                <c:pt idx="1113">
                  <c:v>123.23</c:v>
                </c:pt>
                <c:pt idx="1114">
                  <c:v>123.23</c:v>
                </c:pt>
                <c:pt idx="1115">
                  <c:v>123.23</c:v>
                </c:pt>
                <c:pt idx="1116">
                  <c:v>123.23</c:v>
                </c:pt>
                <c:pt idx="1117">
                  <c:v>123.23</c:v>
                </c:pt>
                <c:pt idx="1118">
                  <c:v>123.72</c:v>
                </c:pt>
                <c:pt idx="1119">
                  <c:v>123.23</c:v>
                </c:pt>
                <c:pt idx="1120">
                  <c:v>123.72</c:v>
                </c:pt>
                <c:pt idx="1121">
                  <c:v>123.23</c:v>
                </c:pt>
                <c:pt idx="1122">
                  <c:v>123.72</c:v>
                </c:pt>
                <c:pt idx="1123">
                  <c:v>123.23</c:v>
                </c:pt>
                <c:pt idx="1124">
                  <c:v>123.23</c:v>
                </c:pt>
                <c:pt idx="1125">
                  <c:v>123.23</c:v>
                </c:pt>
                <c:pt idx="1126">
                  <c:v>123.23</c:v>
                </c:pt>
                <c:pt idx="1127">
                  <c:v>123.23</c:v>
                </c:pt>
                <c:pt idx="1128">
                  <c:v>123.23</c:v>
                </c:pt>
                <c:pt idx="1129">
                  <c:v>123.23</c:v>
                </c:pt>
                <c:pt idx="1130">
                  <c:v>123.23</c:v>
                </c:pt>
                <c:pt idx="1131">
                  <c:v>123.23</c:v>
                </c:pt>
                <c:pt idx="1132">
                  <c:v>123.23</c:v>
                </c:pt>
                <c:pt idx="1133">
                  <c:v>123.23</c:v>
                </c:pt>
                <c:pt idx="1134">
                  <c:v>123.23</c:v>
                </c:pt>
                <c:pt idx="1135">
                  <c:v>123.23</c:v>
                </c:pt>
                <c:pt idx="1136">
                  <c:v>123.23</c:v>
                </c:pt>
                <c:pt idx="1137">
                  <c:v>123.23</c:v>
                </c:pt>
                <c:pt idx="1138">
                  <c:v>123.23</c:v>
                </c:pt>
                <c:pt idx="1139">
                  <c:v>123.23</c:v>
                </c:pt>
                <c:pt idx="1140">
                  <c:v>123.23</c:v>
                </c:pt>
                <c:pt idx="1141">
                  <c:v>123.23</c:v>
                </c:pt>
                <c:pt idx="1142">
                  <c:v>123.23</c:v>
                </c:pt>
                <c:pt idx="1143">
                  <c:v>123.23</c:v>
                </c:pt>
                <c:pt idx="1144">
                  <c:v>123.23</c:v>
                </c:pt>
                <c:pt idx="1145">
                  <c:v>122.98</c:v>
                </c:pt>
                <c:pt idx="1146">
                  <c:v>122.74</c:v>
                </c:pt>
                <c:pt idx="1147">
                  <c:v>122.74</c:v>
                </c:pt>
                <c:pt idx="1148">
                  <c:v>122.25</c:v>
                </c:pt>
                <c:pt idx="1149">
                  <c:v>122.25</c:v>
                </c:pt>
                <c:pt idx="1150">
                  <c:v>122.25</c:v>
                </c:pt>
                <c:pt idx="1151">
                  <c:v>122.25</c:v>
                </c:pt>
                <c:pt idx="1152">
                  <c:v>122.01</c:v>
                </c:pt>
                <c:pt idx="1153">
                  <c:v>121.76</c:v>
                </c:pt>
                <c:pt idx="1154">
                  <c:v>121.76</c:v>
                </c:pt>
                <c:pt idx="1155">
                  <c:v>121.76</c:v>
                </c:pt>
                <c:pt idx="1156">
                  <c:v>121.76</c:v>
                </c:pt>
                <c:pt idx="1157">
                  <c:v>121.27</c:v>
                </c:pt>
                <c:pt idx="1158">
                  <c:v>120.78</c:v>
                </c:pt>
                <c:pt idx="1159">
                  <c:v>120.78</c:v>
                </c:pt>
                <c:pt idx="1160">
                  <c:v>120.78</c:v>
                </c:pt>
                <c:pt idx="1161">
                  <c:v>120.78</c:v>
                </c:pt>
                <c:pt idx="1162">
                  <c:v>120.05</c:v>
                </c:pt>
                <c:pt idx="1163">
                  <c:v>119.8</c:v>
                </c:pt>
                <c:pt idx="1164">
                  <c:v>119.8</c:v>
                </c:pt>
                <c:pt idx="1165">
                  <c:v>119.8</c:v>
                </c:pt>
                <c:pt idx="1166">
                  <c:v>119.8</c:v>
                </c:pt>
                <c:pt idx="1167">
                  <c:v>119.07</c:v>
                </c:pt>
                <c:pt idx="1168">
                  <c:v>119.32</c:v>
                </c:pt>
                <c:pt idx="1169">
                  <c:v>118.83</c:v>
                </c:pt>
                <c:pt idx="1170">
                  <c:v>118.83</c:v>
                </c:pt>
                <c:pt idx="1171">
                  <c:v>118.34</c:v>
                </c:pt>
                <c:pt idx="1172">
                  <c:v>118.34</c:v>
                </c:pt>
                <c:pt idx="1173">
                  <c:v>117.85</c:v>
                </c:pt>
                <c:pt idx="1174">
                  <c:v>117.85</c:v>
                </c:pt>
                <c:pt idx="1175">
                  <c:v>117.85</c:v>
                </c:pt>
                <c:pt idx="1176">
                  <c:v>117.36</c:v>
                </c:pt>
                <c:pt idx="1177">
                  <c:v>116.87</c:v>
                </c:pt>
                <c:pt idx="1178">
                  <c:v>116.87</c:v>
                </c:pt>
                <c:pt idx="1179">
                  <c:v>116.87</c:v>
                </c:pt>
                <c:pt idx="1180">
                  <c:v>116.87</c:v>
                </c:pt>
                <c:pt idx="1181">
                  <c:v>115.89</c:v>
                </c:pt>
                <c:pt idx="1182">
                  <c:v>114.91</c:v>
                </c:pt>
                <c:pt idx="1183">
                  <c:v>114.91</c:v>
                </c:pt>
                <c:pt idx="1184">
                  <c:v>114.91</c:v>
                </c:pt>
                <c:pt idx="1185">
                  <c:v>114.91</c:v>
                </c:pt>
                <c:pt idx="1186">
                  <c:v>114.91</c:v>
                </c:pt>
                <c:pt idx="1187">
                  <c:v>113.94</c:v>
                </c:pt>
                <c:pt idx="1188">
                  <c:v>113.45</c:v>
                </c:pt>
                <c:pt idx="1189">
                  <c:v>112.96</c:v>
                </c:pt>
                <c:pt idx="1190">
                  <c:v>112.96</c:v>
                </c:pt>
                <c:pt idx="1191">
                  <c:v>112.47</c:v>
                </c:pt>
                <c:pt idx="1192">
                  <c:v>112.47</c:v>
                </c:pt>
                <c:pt idx="1193">
                  <c:v>112.47</c:v>
                </c:pt>
                <c:pt idx="1194">
                  <c:v>111.98</c:v>
                </c:pt>
                <c:pt idx="1195">
                  <c:v>111.98</c:v>
                </c:pt>
                <c:pt idx="1196">
                  <c:v>111</c:v>
                </c:pt>
                <c:pt idx="1197">
                  <c:v>111</c:v>
                </c:pt>
                <c:pt idx="1198">
                  <c:v>111</c:v>
                </c:pt>
                <c:pt idx="1199">
                  <c:v>110.51</c:v>
                </c:pt>
                <c:pt idx="1200">
                  <c:v>109.54</c:v>
                </c:pt>
                <c:pt idx="1201">
                  <c:v>109.54</c:v>
                </c:pt>
                <c:pt idx="1202">
                  <c:v>109.54</c:v>
                </c:pt>
                <c:pt idx="1203">
                  <c:v>109.05</c:v>
                </c:pt>
                <c:pt idx="1204">
                  <c:v>109.29</c:v>
                </c:pt>
                <c:pt idx="1205">
                  <c:v>109.54</c:v>
                </c:pt>
                <c:pt idx="1206">
                  <c:v>108.56</c:v>
                </c:pt>
                <c:pt idx="1207">
                  <c:v>108.07</c:v>
                </c:pt>
                <c:pt idx="1208">
                  <c:v>107.09</c:v>
                </c:pt>
                <c:pt idx="1209">
                  <c:v>107.09</c:v>
                </c:pt>
                <c:pt idx="1210">
                  <c:v>106.11</c:v>
                </c:pt>
                <c:pt idx="1211">
                  <c:v>106.11</c:v>
                </c:pt>
                <c:pt idx="1212">
                  <c:v>105.62</c:v>
                </c:pt>
                <c:pt idx="1213">
                  <c:v>105.62</c:v>
                </c:pt>
                <c:pt idx="1214">
                  <c:v>105.62</c:v>
                </c:pt>
                <c:pt idx="1215">
                  <c:v>104.65</c:v>
                </c:pt>
                <c:pt idx="1216">
                  <c:v>103.67</c:v>
                </c:pt>
                <c:pt idx="1217">
                  <c:v>103.18</c:v>
                </c:pt>
                <c:pt idx="1218">
                  <c:v>102.2</c:v>
                </c:pt>
                <c:pt idx="1219">
                  <c:v>101.71</c:v>
                </c:pt>
                <c:pt idx="1220">
                  <c:v>101.71</c:v>
                </c:pt>
                <c:pt idx="1221">
                  <c:v>101.71</c:v>
                </c:pt>
                <c:pt idx="1222">
                  <c:v>101.22</c:v>
                </c:pt>
                <c:pt idx="1223">
                  <c:v>100.25</c:v>
                </c:pt>
                <c:pt idx="1224">
                  <c:v>99.76</c:v>
                </c:pt>
                <c:pt idx="1225">
                  <c:v>99.27</c:v>
                </c:pt>
                <c:pt idx="1226">
                  <c:v>99.27</c:v>
                </c:pt>
                <c:pt idx="1227">
                  <c:v>99.76</c:v>
                </c:pt>
                <c:pt idx="1228">
                  <c:v>99.76</c:v>
                </c:pt>
                <c:pt idx="1229">
                  <c:v>98.78</c:v>
                </c:pt>
                <c:pt idx="1230">
                  <c:v>98.29</c:v>
                </c:pt>
                <c:pt idx="1231">
                  <c:v>97.8</c:v>
                </c:pt>
                <c:pt idx="1232">
                  <c:v>97.31</c:v>
                </c:pt>
                <c:pt idx="1233">
                  <c:v>96.82</c:v>
                </c:pt>
                <c:pt idx="1234">
                  <c:v>95.84</c:v>
                </c:pt>
                <c:pt idx="1235">
                  <c:v>95.84</c:v>
                </c:pt>
                <c:pt idx="1236">
                  <c:v>95.84</c:v>
                </c:pt>
                <c:pt idx="1237">
                  <c:v>95.84</c:v>
                </c:pt>
                <c:pt idx="1238">
                  <c:v>95.84</c:v>
                </c:pt>
                <c:pt idx="1239">
                  <c:v>95.36</c:v>
                </c:pt>
                <c:pt idx="1240">
                  <c:v>94.87</c:v>
                </c:pt>
                <c:pt idx="1241">
                  <c:v>93.89</c:v>
                </c:pt>
                <c:pt idx="1242">
                  <c:v>92.67</c:v>
                </c:pt>
                <c:pt idx="1243">
                  <c:v>91.93</c:v>
                </c:pt>
                <c:pt idx="1244">
                  <c:v>91.93</c:v>
                </c:pt>
                <c:pt idx="1245">
                  <c:v>91.93</c:v>
                </c:pt>
                <c:pt idx="1246">
                  <c:v>92.42</c:v>
                </c:pt>
                <c:pt idx="1247">
                  <c:v>92.42</c:v>
                </c:pt>
                <c:pt idx="1248">
                  <c:v>91.93</c:v>
                </c:pt>
                <c:pt idx="1249">
                  <c:v>90.95</c:v>
                </c:pt>
                <c:pt idx="1250">
                  <c:v>89.98</c:v>
                </c:pt>
                <c:pt idx="1251">
                  <c:v>89</c:v>
                </c:pt>
                <c:pt idx="1252">
                  <c:v>88.51</c:v>
                </c:pt>
                <c:pt idx="1253">
                  <c:v>88.51</c:v>
                </c:pt>
                <c:pt idx="1254">
                  <c:v>88.51</c:v>
                </c:pt>
                <c:pt idx="1255">
                  <c:v>88.51</c:v>
                </c:pt>
                <c:pt idx="1256">
                  <c:v>87.53</c:v>
                </c:pt>
                <c:pt idx="1257">
                  <c:v>87.53</c:v>
                </c:pt>
                <c:pt idx="1258">
                  <c:v>87.04</c:v>
                </c:pt>
                <c:pt idx="1259">
                  <c:v>86.8</c:v>
                </c:pt>
                <c:pt idx="1260">
                  <c:v>86.55</c:v>
                </c:pt>
                <c:pt idx="1261">
                  <c:v>85.82</c:v>
                </c:pt>
                <c:pt idx="1262">
                  <c:v>85.58</c:v>
                </c:pt>
                <c:pt idx="1263">
                  <c:v>85.58</c:v>
                </c:pt>
                <c:pt idx="1264">
                  <c:v>85.09</c:v>
                </c:pt>
                <c:pt idx="1265">
                  <c:v>84.11</c:v>
                </c:pt>
                <c:pt idx="1266">
                  <c:v>83.62</c:v>
                </c:pt>
                <c:pt idx="1267">
                  <c:v>83.62</c:v>
                </c:pt>
                <c:pt idx="1268">
                  <c:v>83.62</c:v>
                </c:pt>
                <c:pt idx="1269">
                  <c:v>83.13</c:v>
                </c:pt>
                <c:pt idx="1270">
                  <c:v>83.13</c:v>
                </c:pt>
                <c:pt idx="1271">
                  <c:v>83.13</c:v>
                </c:pt>
                <c:pt idx="1272">
                  <c:v>81.66</c:v>
                </c:pt>
                <c:pt idx="1273">
                  <c:v>81.17</c:v>
                </c:pt>
                <c:pt idx="1274">
                  <c:v>80.69</c:v>
                </c:pt>
                <c:pt idx="1275">
                  <c:v>80.69</c:v>
                </c:pt>
                <c:pt idx="1276">
                  <c:v>80.2</c:v>
                </c:pt>
                <c:pt idx="1277">
                  <c:v>79.709999999999994</c:v>
                </c:pt>
                <c:pt idx="1278">
                  <c:v>79.22</c:v>
                </c:pt>
                <c:pt idx="1279">
                  <c:v>79.709999999999994</c:v>
                </c:pt>
                <c:pt idx="1280">
                  <c:v>78.73</c:v>
                </c:pt>
                <c:pt idx="1281">
                  <c:v>78.73</c:v>
                </c:pt>
                <c:pt idx="1282">
                  <c:v>77.75</c:v>
                </c:pt>
                <c:pt idx="1283">
                  <c:v>77.260000000000005</c:v>
                </c:pt>
                <c:pt idx="1284">
                  <c:v>77.260000000000005</c:v>
                </c:pt>
                <c:pt idx="1285">
                  <c:v>76.77</c:v>
                </c:pt>
                <c:pt idx="1286">
                  <c:v>76.77</c:v>
                </c:pt>
                <c:pt idx="1287">
                  <c:v>75.8</c:v>
                </c:pt>
                <c:pt idx="1288">
                  <c:v>75.8</c:v>
                </c:pt>
                <c:pt idx="1289">
                  <c:v>75.31</c:v>
                </c:pt>
                <c:pt idx="1290">
                  <c:v>74.819999999999993</c:v>
                </c:pt>
                <c:pt idx="1291">
                  <c:v>74.33</c:v>
                </c:pt>
                <c:pt idx="1292">
                  <c:v>74.33</c:v>
                </c:pt>
                <c:pt idx="1293">
                  <c:v>74.33</c:v>
                </c:pt>
                <c:pt idx="1294">
                  <c:v>73.349999999999994</c:v>
                </c:pt>
                <c:pt idx="1295">
                  <c:v>73.349999999999994</c:v>
                </c:pt>
                <c:pt idx="1296">
                  <c:v>73.84</c:v>
                </c:pt>
                <c:pt idx="1297">
                  <c:v>72.86</c:v>
                </c:pt>
                <c:pt idx="1298">
                  <c:v>72.86</c:v>
                </c:pt>
                <c:pt idx="1299">
                  <c:v>72.37</c:v>
                </c:pt>
                <c:pt idx="1300">
                  <c:v>71.88</c:v>
                </c:pt>
                <c:pt idx="1301">
                  <c:v>71.88</c:v>
                </c:pt>
                <c:pt idx="1302">
                  <c:v>71.39</c:v>
                </c:pt>
                <c:pt idx="1303">
                  <c:v>71.39</c:v>
                </c:pt>
                <c:pt idx="1304">
                  <c:v>70.42</c:v>
                </c:pt>
                <c:pt idx="1305">
                  <c:v>69.44</c:v>
                </c:pt>
                <c:pt idx="1306">
                  <c:v>69.930000000000007</c:v>
                </c:pt>
                <c:pt idx="1307">
                  <c:v>69.44</c:v>
                </c:pt>
                <c:pt idx="1308">
                  <c:v>69.44</c:v>
                </c:pt>
                <c:pt idx="1309">
                  <c:v>69.44</c:v>
                </c:pt>
                <c:pt idx="1310">
                  <c:v>69.44</c:v>
                </c:pt>
                <c:pt idx="1311">
                  <c:v>69.44</c:v>
                </c:pt>
                <c:pt idx="1312">
                  <c:v>69.44</c:v>
                </c:pt>
                <c:pt idx="1313">
                  <c:v>69.44</c:v>
                </c:pt>
                <c:pt idx="1314">
                  <c:v>69.44</c:v>
                </c:pt>
                <c:pt idx="1315">
                  <c:v>68.95</c:v>
                </c:pt>
                <c:pt idx="1316">
                  <c:v>68.459999999999994</c:v>
                </c:pt>
                <c:pt idx="1317">
                  <c:v>67.97</c:v>
                </c:pt>
                <c:pt idx="1318">
                  <c:v>67.48</c:v>
                </c:pt>
                <c:pt idx="1319">
                  <c:v>67.48</c:v>
                </c:pt>
                <c:pt idx="1320">
                  <c:v>67.48</c:v>
                </c:pt>
                <c:pt idx="1321">
                  <c:v>66.989999999999995</c:v>
                </c:pt>
                <c:pt idx="1322">
                  <c:v>66.989999999999995</c:v>
                </c:pt>
                <c:pt idx="1323">
                  <c:v>66.989999999999995</c:v>
                </c:pt>
                <c:pt idx="1324">
                  <c:v>66.989999999999995</c:v>
                </c:pt>
                <c:pt idx="1325">
                  <c:v>66.989999999999995</c:v>
                </c:pt>
                <c:pt idx="1326">
                  <c:v>66.02</c:v>
                </c:pt>
                <c:pt idx="1327">
                  <c:v>66.02</c:v>
                </c:pt>
                <c:pt idx="1328">
                  <c:v>66.02</c:v>
                </c:pt>
                <c:pt idx="1329">
                  <c:v>65.53</c:v>
                </c:pt>
                <c:pt idx="1330">
                  <c:v>64.55</c:v>
                </c:pt>
                <c:pt idx="1331">
                  <c:v>64.55</c:v>
                </c:pt>
                <c:pt idx="1332">
                  <c:v>65.040000000000006</c:v>
                </c:pt>
                <c:pt idx="1333">
                  <c:v>65.040000000000006</c:v>
                </c:pt>
                <c:pt idx="1334">
                  <c:v>64.06</c:v>
                </c:pt>
                <c:pt idx="1335">
                  <c:v>64.06</c:v>
                </c:pt>
                <c:pt idx="1336">
                  <c:v>63.57</c:v>
                </c:pt>
                <c:pt idx="1337">
                  <c:v>63.08</c:v>
                </c:pt>
                <c:pt idx="1338">
                  <c:v>63.08</c:v>
                </c:pt>
                <c:pt idx="1339">
                  <c:v>63.08</c:v>
                </c:pt>
                <c:pt idx="1340">
                  <c:v>63.08</c:v>
                </c:pt>
                <c:pt idx="1341">
                  <c:v>63.08</c:v>
                </c:pt>
                <c:pt idx="1342">
                  <c:v>63.08</c:v>
                </c:pt>
                <c:pt idx="1343">
                  <c:v>63.08</c:v>
                </c:pt>
                <c:pt idx="1344">
                  <c:v>62.59</c:v>
                </c:pt>
                <c:pt idx="1345">
                  <c:v>62.1</c:v>
                </c:pt>
                <c:pt idx="1346">
                  <c:v>62.1</c:v>
                </c:pt>
                <c:pt idx="1347">
                  <c:v>62.1</c:v>
                </c:pt>
                <c:pt idx="1348">
                  <c:v>62.1</c:v>
                </c:pt>
                <c:pt idx="1349">
                  <c:v>62.1</c:v>
                </c:pt>
                <c:pt idx="1350">
                  <c:v>62.1</c:v>
                </c:pt>
                <c:pt idx="1351">
                  <c:v>61.61</c:v>
                </c:pt>
                <c:pt idx="1352">
                  <c:v>61.61</c:v>
                </c:pt>
                <c:pt idx="1353">
                  <c:v>61.61</c:v>
                </c:pt>
                <c:pt idx="1354">
                  <c:v>61.61</c:v>
                </c:pt>
                <c:pt idx="1355">
                  <c:v>61.61</c:v>
                </c:pt>
                <c:pt idx="1356">
                  <c:v>61.61</c:v>
                </c:pt>
                <c:pt idx="1357">
                  <c:v>61.61</c:v>
                </c:pt>
                <c:pt idx="1358">
                  <c:v>61.61</c:v>
                </c:pt>
                <c:pt idx="1359">
                  <c:v>61.61</c:v>
                </c:pt>
                <c:pt idx="1360">
                  <c:v>61.61</c:v>
                </c:pt>
                <c:pt idx="1361">
                  <c:v>60.88</c:v>
                </c:pt>
                <c:pt idx="1362">
                  <c:v>61.12</c:v>
                </c:pt>
                <c:pt idx="1363">
                  <c:v>61.12</c:v>
                </c:pt>
                <c:pt idx="1364">
                  <c:v>61.12</c:v>
                </c:pt>
                <c:pt idx="1365">
                  <c:v>60.88</c:v>
                </c:pt>
                <c:pt idx="1366">
                  <c:v>61.12</c:v>
                </c:pt>
                <c:pt idx="1367">
                  <c:v>60.88</c:v>
                </c:pt>
                <c:pt idx="1368">
                  <c:v>60.88</c:v>
                </c:pt>
                <c:pt idx="1369">
                  <c:v>60.39</c:v>
                </c:pt>
                <c:pt idx="1370">
                  <c:v>61.12</c:v>
                </c:pt>
                <c:pt idx="1371">
                  <c:v>60.88</c:v>
                </c:pt>
                <c:pt idx="1372">
                  <c:v>60.64</c:v>
                </c:pt>
                <c:pt idx="1373">
                  <c:v>61.12</c:v>
                </c:pt>
                <c:pt idx="1374">
                  <c:v>60.88</c:v>
                </c:pt>
                <c:pt idx="1375">
                  <c:v>61.12</c:v>
                </c:pt>
                <c:pt idx="1376">
                  <c:v>61.12</c:v>
                </c:pt>
                <c:pt idx="1377">
                  <c:v>61.12</c:v>
                </c:pt>
                <c:pt idx="1378">
                  <c:v>60.64</c:v>
                </c:pt>
                <c:pt idx="1379">
                  <c:v>61.12</c:v>
                </c:pt>
                <c:pt idx="1380">
                  <c:v>61.12</c:v>
                </c:pt>
                <c:pt idx="1381">
                  <c:v>61.12</c:v>
                </c:pt>
                <c:pt idx="1382">
                  <c:v>61.12</c:v>
                </c:pt>
                <c:pt idx="1383">
                  <c:v>60.88</c:v>
                </c:pt>
                <c:pt idx="1384">
                  <c:v>60.88</c:v>
                </c:pt>
                <c:pt idx="1385">
                  <c:v>60.88</c:v>
                </c:pt>
                <c:pt idx="1386">
                  <c:v>61.12</c:v>
                </c:pt>
                <c:pt idx="1387">
                  <c:v>61.12</c:v>
                </c:pt>
                <c:pt idx="1388">
                  <c:v>61.12</c:v>
                </c:pt>
                <c:pt idx="1389">
                  <c:v>60.88</c:v>
                </c:pt>
                <c:pt idx="1390">
                  <c:v>61.12</c:v>
                </c:pt>
                <c:pt idx="1391">
                  <c:v>61.12</c:v>
                </c:pt>
                <c:pt idx="1392">
                  <c:v>61.61</c:v>
                </c:pt>
                <c:pt idx="1393">
                  <c:v>61.61</c:v>
                </c:pt>
                <c:pt idx="1394">
                  <c:v>61.61</c:v>
                </c:pt>
                <c:pt idx="1395">
                  <c:v>61.12</c:v>
                </c:pt>
                <c:pt idx="1396">
                  <c:v>61.61</c:v>
                </c:pt>
                <c:pt idx="1397">
                  <c:v>61.61</c:v>
                </c:pt>
                <c:pt idx="1398">
                  <c:v>61.61</c:v>
                </c:pt>
                <c:pt idx="1399">
                  <c:v>61.61</c:v>
                </c:pt>
                <c:pt idx="1400">
                  <c:v>61.61</c:v>
                </c:pt>
                <c:pt idx="1401">
                  <c:v>62.1</c:v>
                </c:pt>
                <c:pt idx="1402">
                  <c:v>62.35</c:v>
                </c:pt>
                <c:pt idx="1403">
                  <c:v>61.86</c:v>
                </c:pt>
                <c:pt idx="1404">
                  <c:v>62.35</c:v>
                </c:pt>
                <c:pt idx="1405">
                  <c:v>62.59</c:v>
                </c:pt>
                <c:pt idx="1406">
                  <c:v>62.59</c:v>
                </c:pt>
                <c:pt idx="1407">
                  <c:v>62.59</c:v>
                </c:pt>
                <c:pt idx="1408">
                  <c:v>62.59</c:v>
                </c:pt>
                <c:pt idx="1409">
                  <c:v>63.08</c:v>
                </c:pt>
                <c:pt idx="1410">
                  <c:v>63.08</c:v>
                </c:pt>
                <c:pt idx="1411">
                  <c:v>63.57</c:v>
                </c:pt>
                <c:pt idx="1412">
                  <c:v>63.57</c:v>
                </c:pt>
                <c:pt idx="1413">
                  <c:v>64.06</c:v>
                </c:pt>
                <c:pt idx="1414">
                  <c:v>64.06</c:v>
                </c:pt>
                <c:pt idx="1415">
                  <c:v>64.06</c:v>
                </c:pt>
                <c:pt idx="1416">
                  <c:v>64.55</c:v>
                </c:pt>
                <c:pt idx="1417">
                  <c:v>64.55</c:v>
                </c:pt>
                <c:pt idx="1418">
                  <c:v>65.040000000000006</c:v>
                </c:pt>
                <c:pt idx="1419">
                  <c:v>65.040000000000006</c:v>
                </c:pt>
                <c:pt idx="1420">
                  <c:v>65.040000000000006</c:v>
                </c:pt>
                <c:pt idx="1421">
                  <c:v>65.28</c:v>
                </c:pt>
                <c:pt idx="1422">
                  <c:v>65.53</c:v>
                </c:pt>
                <c:pt idx="1423">
                  <c:v>66.02</c:v>
                </c:pt>
                <c:pt idx="1424">
                  <c:v>65.53</c:v>
                </c:pt>
                <c:pt idx="1425">
                  <c:v>66.02</c:v>
                </c:pt>
                <c:pt idx="1426">
                  <c:v>66.75</c:v>
                </c:pt>
                <c:pt idx="1427">
                  <c:v>66.989999999999995</c:v>
                </c:pt>
                <c:pt idx="1428">
                  <c:v>66.989999999999995</c:v>
                </c:pt>
                <c:pt idx="1429">
                  <c:v>67.48</c:v>
                </c:pt>
                <c:pt idx="1430">
                  <c:v>67.97</c:v>
                </c:pt>
                <c:pt idx="1431">
                  <c:v>67.97</c:v>
                </c:pt>
                <c:pt idx="1432">
                  <c:v>68.22</c:v>
                </c:pt>
                <c:pt idx="1433">
                  <c:v>68.459999999999994</c:v>
                </c:pt>
                <c:pt idx="1434">
                  <c:v>68.95</c:v>
                </c:pt>
                <c:pt idx="1435">
                  <c:v>68.95</c:v>
                </c:pt>
                <c:pt idx="1436">
                  <c:v>69.44</c:v>
                </c:pt>
                <c:pt idx="1437">
                  <c:v>69.930000000000007</c:v>
                </c:pt>
                <c:pt idx="1438">
                  <c:v>69.930000000000007</c:v>
                </c:pt>
                <c:pt idx="1439">
                  <c:v>69.930000000000007</c:v>
                </c:pt>
                <c:pt idx="1440">
                  <c:v>70.42</c:v>
                </c:pt>
                <c:pt idx="1441">
                  <c:v>71.150000000000006</c:v>
                </c:pt>
                <c:pt idx="1442">
                  <c:v>71.39</c:v>
                </c:pt>
                <c:pt idx="1443">
                  <c:v>71.39</c:v>
                </c:pt>
                <c:pt idx="1444">
                  <c:v>71.39</c:v>
                </c:pt>
                <c:pt idx="1445">
                  <c:v>72.13</c:v>
                </c:pt>
                <c:pt idx="1446">
                  <c:v>72.37</c:v>
                </c:pt>
                <c:pt idx="1447">
                  <c:v>73.11</c:v>
                </c:pt>
                <c:pt idx="1448">
                  <c:v>73.349999999999994</c:v>
                </c:pt>
                <c:pt idx="1449">
                  <c:v>73.59</c:v>
                </c:pt>
                <c:pt idx="1450">
                  <c:v>74.08</c:v>
                </c:pt>
                <c:pt idx="1451">
                  <c:v>74.33</c:v>
                </c:pt>
                <c:pt idx="1452">
                  <c:v>74.569999999999993</c:v>
                </c:pt>
                <c:pt idx="1453">
                  <c:v>74.819999999999993</c:v>
                </c:pt>
                <c:pt idx="1454">
                  <c:v>75.31</c:v>
                </c:pt>
                <c:pt idx="1455">
                  <c:v>75.8</c:v>
                </c:pt>
                <c:pt idx="1456">
                  <c:v>76.28</c:v>
                </c:pt>
                <c:pt idx="1457">
                  <c:v>76.77</c:v>
                </c:pt>
                <c:pt idx="1458">
                  <c:v>77.75</c:v>
                </c:pt>
                <c:pt idx="1459">
                  <c:v>78</c:v>
                </c:pt>
                <c:pt idx="1460">
                  <c:v>78.239999999999995</c:v>
                </c:pt>
                <c:pt idx="1461">
                  <c:v>78.239999999999995</c:v>
                </c:pt>
                <c:pt idx="1462">
                  <c:v>78.239999999999995</c:v>
                </c:pt>
                <c:pt idx="1463">
                  <c:v>78.73</c:v>
                </c:pt>
                <c:pt idx="1464">
                  <c:v>79.22</c:v>
                </c:pt>
                <c:pt idx="1465">
                  <c:v>79.95</c:v>
                </c:pt>
                <c:pt idx="1466">
                  <c:v>80.44</c:v>
                </c:pt>
                <c:pt idx="1467">
                  <c:v>80.44</c:v>
                </c:pt>
                <c:pt idx="1468">
                  <c:v>80.44</c:v>
                </c:pt>
                <c:pt idx="1469">
                  <c:v>80.69</c:v>
                </c:pt>
                <c:pt idx="1470">
                  <c:v>80.69</c:v>
                </c:pt>
                <c:pt idx="1471">
                  <c:v>81.17</c:v>
                </c:pt>
                <c:pt idx="1472">
                  <c:v>81.91</c:v>
                </c:pt>
                <c:pt idx="1473">
                  <c:v>83.13</c:v>
                </c:pt>
                <c:pt idx="1474">
                  <c:v>84.6</c:v>
                </c:pt>
                <c:pt idx="1475">
                  <c:v>84.35</c:v>
                </c:pt>
                <c:pt idx="1476">
                  <c:v>84.35</c:v>
                </c:pt>
                <c:pt idx="1477">
                  <c:v>84.35</c:v>
                </c:pt>
                <c:pt idx="1478">
                  <c:v>84.6</c:v>
                </c:pt>
                <c:pt idx="1479">
                  <c:v>85.09</c:v>
                </c:pt>
                <c:pt idx="1480">
                  <c:v>86.55</c:v>
                </c:pt>
                <c:pt idx="1481">
                  <c:v>87.53</c:v>
                </c:pt>
                <c:pt idx="1482">
                  <c:v>87.53</c:v>
                </c:pt>
                <c:pt idx="1483">
                  <c:v>87.53</c:v>
                </c:pt>
                <c:pt idx="1484">
                  <c:v>87.53</c:v>
                </c:pt>
                <c:pt idx="1485">
                  <c:v>87.53</c:v>
                </c:pt>
                <c:pt idx="1486">
                  <c:v>87.53</c:v>
                </c:pt>
                <c:pt idx="1487">
                  <c:v>88.75</c:v>
                </c:pt>
                <c:pt idx="1488">
                  <c:v>90.47</c:v>
                </c:pt>
                <c:pt idx="1489">
                  <c:v>91.44</c:v>
                </c:pt>
                <c:pt idx="1490">
                  <c:v>92.67</c:v>
                </c:pt>
                <c:pt idx="1491">
                  <c:v>92.91</c:v>
                </c:pt>
                <c:pt idx="1492">
                  <c:v>92.91</c:v>
                </c:pt>
                <c:pt idx="1493">
                  <c:v>92.91</c:v>
                </c:pt>
                <c:pt idx="1494">
                  <c:v>92.91</c:v>
                </c:pt>
                <c:pt idx="1495">
                  <c:v>92.91</c:v>
                </c:pt>
                <c:pt idx="1496">
                  <c:v>92.91</c:v>
                </c:pt>
                <c:pt idx="1497">
                  <c:v>94.38</c:v>
                </c:pt>
                <c:pt idx="1498">
                  <c:v>94.87</c:v>
                </c:pt>
                <c:pt idx="1499">
                  <c:v>95.6</c:v>
                </c:pt>
                <c:pt idx="1500">
                  <c:v>96.58</c:v>
                </c:pt>
                <c:pt idx="1501">
                  <c:v>96.58</c:v>
                </c:pt>
                <c:pt idx="1502">
                  <c:v>96.82</c:v>
                </c:pt>
                <c:pt idx="1503">
                  <c:v>96.82</c:v>
                </c:pt>
                <c:pt idx="1504">
                  <c:v>96.82</c:v>
                </c:pt>
                <c:pt idx="1505">
                  <c:v>96.82</c:v>
                </c:pt>
                <c:pt idx="1506">
                  <c:v>96.82</c:v>
                </c:pt>
                <c:pt idx="1507">
                  <c:v>97.07</c:v>
                </c:pt>
                <c:pt idx="1508">
                  <c:v>98.29</c:v>
                </c:pt>
                <c:pt idx="1509">
                  <c:v>98.29</c:v>
                </c:pt>
                <c:pt idx="1510">
                  <c:v>100.25</c:v>
                </c:pt>
                <c:pt idx="1511">
                  <c:v>100.25</c:v>
                </c:pt>
                <c:pt idx="1512">
                  <c:v>100.25</c:v>
                </c:pt>
                <c:pt idx="1513">
                  <c:v>100.25</c:v>
                </c:pt>
                <c:pt idx="1514">
                  <c:v>100.25</c:v>
                </c:pt>
                <c:pt idx="1515">
                  <c:v>100.25</c:v>
                </c:pt>
                <c:pt idx="1516">
                  <c:v>100.25</c:v>
                </c:pt>
                <c:pt idx="1517">
                  <c:v>100.25</c:v>
                </c:pt>
                <c:pt idx="1518">
                  <c:v>100.25</c:v>
                </c:pt>
                <c:pt idx="1519">
                  <c:v>101.22</c:v>
                </c:pt>
                <c:pt idx="1520">
                  <c:v>102.2</c:v>
                </c:pt>
                <c:pt idx="1521">
                  <c:v>102.69</c:v>
                </c:pt>
                <c:pt idx="1522">
                  <c:v>102.69</c:v>
                </c:pt>
                <c:pt idx="1523">
                  <c:v>103.18</c:v>
                </c:pt>
                <c:pt idx="1524">
                  <c:v>103.67</c:v>
                </c:pt>
                <c:pt idx="1525">
                  <c:v>103.67</c:v>
                </c:pt>
                <c:pt idx="1526">
                  <c:v>103.67</c:v>
                </c:pt>
                <c:pt idx="1527">
                  <c:v>103.67</c:v>
                </c:pt>
                <c:pt idx="1528">
                  <c:v>103.67</c:v>
                </c:pt>
                <c:pt idx="1529">
                  <c:v>103.67</c:v>
                </c:pt>
                <c:pt idx="1530">
                  <c:v>104.16</c:v>
                </c:pt>
                <c:pt idx="1531">
                  <c:v>104.65</c:v>
                </c:pt>
                <c:pt idx="1532">
                  <c:v>105.62</c:v>
                </c:pt>
                <c:pt idx="1533">
                  <c:v>105.62</c:v>
                </c:pt>
                <c:pt idx="1534">
                  <c:v>106.11</c:v>
                </c:pt>
                <c:pt idx="1535">
                  <c:v>106.11</c:v>
                </c:pt>
                <c:pt idx="1536">
                  <c:v>106.36</c:v>
                </c:pt>
                <c:pt idx="1537">
                  <c:v>106.6</c:v>
                </c:pt>
                <c:pt idx="1538">
                  <c:v>107.09</c:v>
                </c:pt>
                <c:pt idx="1539">
                  <c:v>107.09</c:v>
                </c:pt>
                <c:pt idx="1540">
                  <c:v>107.09</c:v>
                </c:pt>
                <c:pt idx="1541">
                  <c:v>107.09</c:v>
                </c:pt>
                <c:pt idx="1542">
                  <c:v>107.58</c:v>
                </c:pt>
                <c:pt idx="1543">
                  <c:v>107.58</c:v>
                </c:pt>
                <c:pt idx="1544">
                  <c:v>107.58</c:v>
                </c:pt>
                <c:pt idx="1545">
                  <c:v>107.58</c:v>
                </c:pt>
                <c:pt idx="1546">
                  <c:v>108.56</c:v>
                </c:pt>
                <c:pt idx="1547">
                  <c:v>109.05</c:v>
                </c:pt>
                <c:pt idx="1548">
                  <c:v>109.05</c:v>
                </c:pt>
                <c:pt idx="1549">
                  <c:v>109.29</c:v>
                </c:pt>
                <c:pt idx="1550">
                  <c:v>110.02</c:v>
                </c:pt>
                <c:pt idx="1551">
                  <c:v>110.02</c:v>
                </c:pt>
                <c:pt idx="1552">
                  <c:v>110.02</c:v>
                </c:pt>
                <c:pt idx="1553">
                  <c:v>110.51</c:v>
                </c:pt>
                <c:pt idx="1554">
                  <c:v>110.76</c:v>
                </c:pt>
                <c:pt idx="1555">
                  <c:v>111</c:v>
                </c:pt>
                <c:pt idx="1556">
                  <c:v>111</c:v>
                </c:pt>
                <c:pt idx="1557">
                  <c:v>111.49</c:v>
                </c:pt>
                <c:pt idx="1558">
                  <c:v>111.98</c:v>
                </c:pt>
                <c:pt idx="1559">
                  <c:v>111.98</c:v>
                </c:pt>
                <c:pt idx="1560">
                  <c:v>113.2</c:v>
                </c:pt>
                <c:pt idx="1561">
                  <c:v>113.45</c:v>
                </c:pt>
                <c:pt idx="1562">
                  <c:v>113.45</c:v>
                </c:pt>
                <c:pt idx="1563">
                  <c:v>113.94</c:v>
                </c:pt>
                <c:pt idx="1564">
                  <c:v>114.43</c:v>
                </c:pt>
                <c:pt idx="1565">
                  <c:v>114.43</c:v>
                </c:pt>
                <c:pt idx="1566">
                  <c:v>114.43</c:v>
                </c:pt>
                <c:pt idx="1567">
                  <c:v>114.91</c:v>
                </c:pt>
                <c:pt idx="1568">
                  <c:v>114.91</c:v>
                </c:pt>
                <c:pt idx="1569">
                  <c:v>114.91</c:v>
                </c:pt>
                <c:pt idx="1570">
                  <c:v>115.89</c:v>
                </c:pt>
                <c:pt idx="1571">
                  <c:v>115.89</c:v>
                </c:pt>
                <c:pt idx="1572">
                  <c:v>115.89</c:v>
                </c:pt>
                <c:pt idx="1573">
                  <c:v>116.87</c:v>
                </c:pt>
                <c:pt idx="1574">
                  <c:v>116.87</c:v>
                </c:pt>
                <c:pt idx="1575">
                  <c:v>116.87</c:v>
                </c:pt>
                <c:pt idx="1576">
                  <c:v>116.87</c:v>
                </c:pt>
                <c:pt idx="1577">
                  <c:v>116.87</c:v>
                </c:pt>
                <c:pt idx="1578">
                  <c:v>116.87</c:v>
                </c:pt>
                <c:pt idx="1579">
                  <c:v>116.87</c:v>
                </c:pt>
                <c:pt idx="1580">
                  <c:v>117.36</c:v>
                </c:pt>
                <c:pt idx="1581">
                  <c:v>117.85</c:v>
                </c:pt>
                <c:pt idx="1582">
                  <c:v>117.85</c:v>
                </c:pt>
                <c:pt idx="1583">
                  <c:v>118.34</c:v>
                </c:pt>
                <c:pt idx="1584">
                  <c:v>118.34</c:v>
                </c:pt>
                <c:pt idx="1585">
                  <c:v>118.83</c:v>
                </c:pt>
                <c:pt idx="1586">
                  <c:v>119.32</c:v>
                </c:pt>
                <c:pt idx="1587">
                  <c:v>119.8</c:v>
                </c:pt>
                <c:pt idx="1588">
                  <c:v>119.8</c:v>
                </c:pt>
                <c:pt idx="1589">
                  <c:v>119.8</c:v>
                </c:pt>
                <c:pt idx="1590">
                  <c:v>119.8</c:v>
                </c:pt>
                <c:pt idx="1591">
                  <c:v>120.29</c:v>
                </c:pt>
                <c:pt idx="1592">
                  <c:v>120.29</c:v>
                </c:pt>
                <c:pt idx="1593">
                  <c:v>120.78</c:v>
                </c:pt>
                <c:pt idx="1594">
                  <c:v>120.78</c:v>
                </c:pt>
                <c:pt idx="1595">
                  <c:v>121.27</c:v>
                </c:pt>
                <c:pt idx="1596">
                  <c:v>121.27</c:v>
                </c:pt>
                <c:pt idx="1597">
                  <c:v>121.27</c:v>
                </c:pt>
                <c:pt idx="1598">
                  <c:v>121.27</c:v>
                </c:pt>
                <c:pt idx="1599">
                  <c:v>121.27</c:v>
                </c:pt>
                <c:pt idx="1600">
                  <c:v>121.52</c:v>
                </c:pt>
                <c:pt idx="1601">
                  <c:v>121.76</c:v>
                </c:pt>
                <c:pt idx="1602">
                  <c:v>121.76</c:v>
                </c:pt>
                <c:pt idx="1603">
                  <c:v>121.76</c:v>
                </c:pt>
                <c:pt idx="1604">
                  <c:v>121.76</c:v>
                </c:pt>
                <c:pt idx="1605">
                  <c:v>122.25</c:v>
                </c:pt>
                <c:pt idx="1606">
                  <c:v>121.76</c:v>
                </c:pt>
                <c:pt idx="1607">
                  <c:v>122.74</c:v>
                </c:pt>
                <c:pt idx="1608">
                  <c:v>122.74</c:v>
                </c:pt>
                <c:pt idx="1609">
                  <c:v>122.74</c:v>
                </c:pt>
                <c:pt idx="1610">
                  <c:v>122.74</c:v>
                </c:pt>
                <c:pt idx="1611">
                  <c:v>122.74</c:v>
                </c:pt>
                <c:pt idx="1612">
                  <c:v>122.74</c:v>
                </c:pt>
                <c:pt idx="1613">
                  <c:v>123.23</c:v>
                </c:pt>
                <c:pt idx="1614">
                  <c:v>123.23</c:v>
                </c:pt>
                <c:pt idx="1615">
                  <c:v>123.23</c:v>
                </c:pt>
                <c:pt idx="1616">
                  <c:v>123.23</c:v>
                </c:pt>
                <c:pt idx="1617">
                  <c:v>123.23</c:v>
                </c:pt>
                <c:pt idx="1618">
                  <c:v>123.72</c:v>
                </c:pt>
                <c:pt idx="1619">
                  <c:v>123.72</c:v>
                </c:pt>
                <c:pt idx="1620">
                  <c:v>123.72</c:v>
                </c:pt>
                <c:pt idx="1621">
                  <c:v>123.72</c:v>
                </c:pt>
                <c:pt idx="1622">
                  <c:v>123.72</c:v>
                </c:pt>
                <c:pt idx="1623">
                  <c:v>123.72</c:v>
                </c:pt>
                <c:pt idx="1624">
                  <c:v>123.72</c:v>
                </c:pt>
                <c:pt idx="1625">
                  <c:v>123.72</c:v>
                </c:pt>
                <c:pt idx="1626">
                  <c:v>123.72</c:v>
                </c:pt>
                <c:pt idx="1627">
                  <c:v>123.72</c:v>
                </c:pt>
                <c:pt idx="1628">
                  <c:v>124.21</c:v>
                </c:pt>
                <c:pt idx="1629">
                  <c:v>123.72</c:v>
                </c:pt>
                <c:pt idx="1630">
                  <c:v>124.21</c:v>
                </c:pt>
                <c:pt idx="1631">
                  <c:v>123.72</c:v>
                </c:pt>
                <c:pt idx="1632">
                  <c:v>123.72</c:v>
                </c:pt>
                <c:pt idx="1633">
                  <c:v>123.72</c:v>
                </c:pt>
                <c:pt idx="1634">
                  <c:v>123.23</c:v>
                </c:pt>
                <c:pt idx="1635">
                  <c:v>123.23</c:v>
                </c:pt>
                <c:pt idx="1636">
                  <c:v>123.23</c:v>
                </c:pt>
                <c:pt idx="1637">
                  <c:v>123.23</c:v>
                </c:pt>
                <c:pt idx="1638">
                  <c:v>123.23</c:v>
                </c:pt>
                <c:pt idx="1639">
                  <c:v>123.23</c:v>
                </c:pt>
                <c:pt idx="1640">
                  <c:v>123.23</c:v>
                </c:pt>
                <c:pt idx="1641">
                  <c:v>123.23</c:v>
                </c:pt>
                <c:pt idx="1642">
                  <c:v>123.23</c:v>
                </c:pt>
                <c:pt idx="1643">
                  <c:v>123.23</c:v>
                </c:pt>
                <c:pt idx="1644">
                  <c:v>123.23</c:v>
                </c:pt>
                <c:pt idx="1645">
                  <c:v>123.23</c:v>
                </c:pt>
                <c:pt idx="1646">
                  <c:v>123.23</c:v>
                </c:pt>
                <c:pt idx="1647">
                  <c:v>123.23</c:v>
                </c:pt>
                <c:pt idx="1648">
                  <c:v>123.23</c:v>
                </c:pt>
                <c:pt idx="1649">
                  <c:v>122.98</c:v>
                </c:pt>
                <c:pt idx="1650">
                  <c:v>122.74</c:v>
                </c:pt>
                <c:pt idx="1651">
                  <c:v>122.25</c:v>
                </c:pt>
                <c:pt idx="1652">
                  <c:v>122.25</c:v>
                </c:pt>
                <c:pt idx="1653">
                  <c:v>122.25</c:v>
                </c:pt>
                <c:pt idx="1654">
                  <c:v>122.01</c:v>
                </c:pt>
                <c:pt idx="1655">
                  <c:v>122.25</c:v>
                </c:pt>
                <c:pt idx="1656">
                  <c:v>122.25</c:v>
                </c:pt>
                <c:pt idx="1657">
                  <c:v>122.01</c:v>
                </c:pt>
                <c:pt idx="1658">
                  <c:v>121.76</c:v>
                </c:pt>
                <c:pt idx="1659">
                  <c:v>121.76</c:v>
                </c:pt>
                <c:pt idx="1660">
                  <c:v>121.76</c:v>
                </c:pt>
                <c:pt idx="1661">
                  <c:v>121.76</c:v>
                </c:pt>
                <c:pt idx="1662">
                  <c:v>121.03</c:v>
                </c:pt>
                <c:pt idx="1663">
                  <c:v>120.78</c:v>
                </c:pt>
                <c:pt idx="1664">
                  <c:v>120.78</c:v>
                </c:pt>
                <c:pt idx="1665">
                  <c:v>120.78</c:v>
                </c:pt>
                <c:pt idx="1666">
                  <c:v>120.78</c:v>
                </c:pt>
                <c:pt idx="1667">
                  <c:v>120.78</c:v>
                </c:pt>
                <c:pt idx="1668">
                  <c:v>119.8</c:v>
                </c:pt>
                <c:pt idx="1669">
                  <c:v>119.8</c:v>
                </c:pt>
                <c:pt idx="1670">
                  <c:v>119.8</c:v>
                </c:pt>
                <c:pt idx="1671">
                  <c:v>119.8</c:v>
                </c:pt>
                <c:pt idx="1672">
                  <c:v>119.8</c:v>
                </c:pt>
                <c:pt idx="1673">
                  <c:v>118.83</c:v>
                </c:pt>
                <c:pt idx="1674">
                  <c:v>118.34</c:v>
                </c:pt>
                <c:pt idx="1675">
                  <c:v>118.34</c:v>
                </c:pt>
                <c:pt idx="1676">
                  <c:v>117.85</c:v>
                </c:pt>
                <c:pt idx="1677">
                  <c:v>117.85</c:v>
                </c:pt>
                <c:pt idx="1678">
                  <c:v>117.85</c:v>
                </c:pt>
                <c:pt idx="1679">
                  <c:v>117.85</c:v>
                </c:pt>
                <c:pt idx="1680">
                  <c:v>117.36</c:v>
                </c:pt>
                <c:pt idx="1681">
                  <c:v>117.36</c:v>
                </c:pt>
                <c:pt idx="1682">
                  <c:v>116.87</c:v>
                </c:pt>
                <c:pt idx="1683">
                  <c:v>116.38</c:v>
                </c:pt>
                <c:pt idx="1684">
                  <c:v>116.38</c:v>
                </c:pt>
                <c:pt idx="1685">
                  <c:v>115.89</c:v>
                </c:pt>
                <c:pt idx="1686">
                  <c:v>115.4</c:v>
                </c:pt>
                <c:pt idx="1687">
                  <c:v>115.4</c:v>
                </c:pt>
                <c:pt idx="1688">
                  <c:v>114.91</c:v>
                </c:pt>
                <c:pt idx="1689">
                  <c:v>114.91</c:v>
                </c:pt>
                <c:pt idx="1690">
                  <c:v>113.94</c:v>
                </c:pt>
                <c:pt idx="1691">
                  <c:v>113.94</c:v>
                </c:pt>
                <c:pt idx="1692">
                  <c:v>113.45</c:v>
                </c:pt>
                <c:pt idx="1693">
                  <c:v>113.45</c:v>
                </c:pt>
                <c:pt idx="1694">
                  <c:v>112.96</c:v>
                </c:pt>
                <c:pt idx="1695">
                  <c:v>112.96</c:v>
                </c:pt>
                <c:pt idx="1696">
                  <c:v>111.98</c:v>
                </c:pt>
                <c:pt idx="1697">
                  <c:v>111.49</c:v>
                </c:pt>
                <c:pt idx="1698">
                  <c:v>111.49</c:v>
                </c:pt>
                <c:pt idx="1699">
                  <c:v>111</c:v>
                </c:pt>
                <c:pt idx="1700">
                  <c:v>110.51</c:v>
                </c:pt>
                <c:pt idx="1701">
                  <c:v>110.51</c:v>
                </c:pt>
                <c:pt idx="1702">
                  <c:v>110.02</c:v>
                </c:pt>
                <c:pt idx="1703">
                  <c:v>109.54</c:v>
                </c:pt>
                <c:pt idx="1704">
                  <c:v>108.56</c:v>
                </c:pt>
                <c:pt idx="1705">
                  <c:v>108.56</c:v>
                </c:pt>
                <c:pt idx="1706">
                  <c:v>108.56</c:v>
                </c:pt>
                <c:pt idx="1707">
                  <c:v>108.56</c:v>
                </c:pt>
                <c:pt idx="1708">
                  <c:v>108.56</c:v>
                </c:pt>
                <c:pt idx="1709">
                  <c:v>108.07</c:v>
                </c:pt>
                <c:pt idx="1710">
                  <c:v>108.07</c:v>
                </c:pt>
                <c:pt idx="1711">
                  <c:v>106.11</c:v>
                </c:pt>
                <c:pt idx="1712">
                  <c:v>105.13</c:v>
                </c:pt>
                <c:pt idx="1713">
                  <c:v>105.13</c:v>
                </c:pt>
                <c:pt idx="1714">
                  <c:v>105.13</c:v>
                </c:pt>
                <c:pt idx="1715">
                  <c:v>105.13</c:v>
                </c:pt>
                <c:pt idx="1716">
                  <c:v>105.13</c:v>
                </c:pt>
                <c:pt idx="1717">
                  <c:v>104.65</c:v>
                </c:pt>
                <c:pt idx="1718">
                  <c:v>103.67</c:v>
                </c:pt>
                <c:pt idx="1719">
                  <c:v>102.69</c:v>
                </c:pt>
                <c:pt idx="1720">
                  <c:v>102.69</c:v>
                </c:pt>
                <c:pt idx="1721">
                  <c:v>101.71</c:v>
                </c:pt>
                <c:pt idx="1722">
                  <c:v>101.71</c:v>
                </c:pt>
                <c:pt idx="1723">
                  <c:v>101.71</c:v>
                </c:pt>
                <c:pt idx="1724">
                  <c:v>101.22</c:v>
                </c:pt>
                <c:pt idx="1725">
                  <c:v>100.25</c:v>
                </c:pt>
                <c:pt idx="1726">
                  <c:v>99.27</c:v>
                </c:pt>
                <c:pt idx="1727">
                  <c:v>99.27</c:v>
                </c:pt>
                <c:pt idx="1728">
                  <c:v>99.27</c:v>
                </c:pt>
                <c:pt idx="1729">
                  <c:v>99.27</c:v>
                </c:pt>
                <c:pt idx="1730">
                  <c:v>99.27</c:v>
                </c:pt>
                <c:pt idx="1731">
                  <c:v>98.78</c:v>
                </c:pt>
                <c:pt idx="1732">
                  <c:v>97.8</c:v>
                </c:pt>
                <c:pt idx="1733">
                  <c:v>96.82</c:v>
                </c:pt>
                <c:pt idx="1734">
                  <c:v>95.6</c:v>
                </c:pt>
                <c:pt idx="1735">
                  <c:v>94.87</c:v>
                </c:pt>
                <c:pt idx="1736">
                  <c:v>94.87</c:v>
                </c:pt>
                <c:pt idx="1737">
                  <c:v>94.87</c:v>
                </c:pt>
                <c:pt idx="1738">
                  <c:v>94.87</c:v>
                </c:pt>
                <c:pt idx="1739">
                  <c:v>94.87</c:v>
                </c:pt>
                <c:pt idx="1740">
                  <c:v>94.87</c:v>
                </c:pt>
                <c:pt idx="1741">
                  <c:v>94.38</c:v>
                </c:pt>
                <c:pt idx="1742">
                  <c:v>93.4</c:v>
                </c:pt>
                <c:pt idx="1743">
                  <c:v>92.91</c:v>
                </c:pt>
                <c:pt idx="1744">
                  <c:v>91.93</c:v>
                </c:pt>
                <c:pt idx="1745">
                  <c:v>91.44</c:v>
                </c:pt>
                <c:pt idx="1746">
                  <c:v>91.44</c:v>
                </c:pt>
                <c:pt idx="1747">
                  <c:v>91.44</c:v>
                </c:pt>
                <c:pt idx="1748">
                  <c:v>90.95</c:v>
                </c:pt>
                <c:pt idx="1749">
                  <c:v>90.71</c:v>
                </c:pt>
                <c:pt idx="1750">
                  <c:v>90.47</c:v>
                </c:pt>
                <c:pt idx="1751">
                  <c:v>89.98</c:v>
                </c:pt>
                <c:pt idx="1752">
                  <c:v>89.49</c:v>
                </c:pt>
                <c:pt idx="1753">
                  <c:v>89</c:v>
                </c:pt>
                <c:pt idx="1754">
                  <c:v>88.02</c:v>
                </c:pt>
                <c:pt idx="1755">
                  <c:v>87.53</c:v>
                </c:pt>
                <c:pt idx="1756">
                  <c:v>87.53</c:v>
                </c:pt>
                <c:pt idx="1757">
                  <c:v>87.53</c:v>
                </c:pt>
                <c:pt idx="1758">
                  <c:v>87.53</c:v>
                </c:pt>
                <c:pt idx="1759">
                  <c:v>86.55</c:v>
                </c:pt>
                <c:pt idx="1760">
                  <c:v>86.06</c:v>
                </c:pt>
                <c:pt idx="1761">
                  <c:v>85.09</c:v>
                </c:pt>
                <c:pt idx="1762">
                  <c:v>83.62</c:v>
                </c:pt>
                <c:pt idx="1763">
                  <c:v>83.37</c:v>
                </c:pt>
                <c:pt idx="1764">
                  <c:v>83.62</c:v>
                </c:pt>
                <c:pt idx="1765">
                  <c:v>83.62</c:v>
                </c:pt>
                <c:pt idx="1766">
                  <c:v>83.62</c:v>
                </c:pt>
                <c:pt idx="1767">
                  <c:v>83.13</c:v>
                </c:pt>
                <c:pt idx="1768">
                  <c:v>82.15</c:v>
                </c:pt>
                <c:pt idx="1769">
                  <c:v>81.66</c:v>
                </c:pt>
                <c:pt idx="1770">
                  <c:v>81.17</c:v>
                </c:pt>
                <c:pt idx="1771">
                  <c:v>80.69</c:v>
                </c:pt>
                <c:pt idx="1772">
                  <c:v>80.69</c:v>
                </c:pt>
                <c:pt idx="1773">
                  <c:v>80.69</c:v>
                </c:pt>
                <c:pt idx="1774">
                  <c:v>80.69</c:v>
                </c:pt>
                <c:pt idx="1775">
                  <c:v>80.2</c:v>
                </c:pt>
                <c:pt idx="1776">
                  <c:v>79.22</c:v>
                </c:pt>
                <c:pt idx="1777">
                  <c:v>78.73</c:v>
                </c:pt>
                <c:pt idx="1778">
                  <c:v>78.239999999999995</c:v>
                </c:pt>
                <c:pt idx="1779">
                  <c:v>78</c:v>
                </c:pt>
                <c:pt idx="1780">
                  <c:v>77.75</c:v>
                </c:pt>
                <c:pt idx="1781">
                  <c:v>77.260000000000005</c:v>
                </c:pt>
                <c:pt idx="1782">
                  <c:v>76.77</c:v>
                </c:pt>
                <c:pt idx="1783">
                  <c:v>76.77</c:v>
                </c:pt>
                <c:pt idx="1784">
                  <c:v>76.28</c:v>
                </c:pt>
                <c:pt idx="1785">
                  <c:v>75.31</c:v>
                </c:pt>
                <c:pt idx="1786">
                  <c:v>74.33</c:v>
                </c:pt>
                <c:pt idx="1787">
                  <c:v>73.84</c:v>
                </c:pt>
                <c:pt idx="1788">
                  <c:v>73.349999999999994</c:v>
                </c:pt>
                <c:pt idx="1789">
                  <c:v>73.349999999999994</c:v>
                </c:pt>
                <c:pt idx="1790">
                  <c:v>73.349999999999994</c:v>
                </c:pt>
                <c:pt idx="1791">
                  <c:v>73.349999999999994</c:v>
                </c:pt>
                <c:pt idx="1792">
                  <c:v>73.84</c:v>
                </c:pt>
                <c:pt idx="1793">
                  <c:v>73.84</c:v>
                </c:pt>
                <c:pt idx="1794">
                  <c:v>73.84</c:v>
                </c:pt>
                <c:pt idx="1795">
                  <c:v>72.86</c:v>
                </c:pt>
                <c:pt idx="1796">
                  <c:v>72.37</c:v>
                </c:pt>
                <c:pt idx="1797">
                  <c:v>71.88</c:v>
                </c:pt>
                <c:pt idx="1798">
                  <c:v>71.39</c:v>
                </c:pt>
                <c:pt idx="1799">
                  <c:v>70.91</c:v>
                </c:pt>
                <c:pt idx="1800">
                  <c:v>70.91</c:v>
                </c:pt>
                <c:pt idx="1801">
                  <c:v>70.42</c:v>
                </c:pt>
                <c:pt idx="1802">
                  <c:v>69.930000000000007</c:v>
                </c:pt>
                <c:pt idx="1803">
                  <c:v>69.44</c:v>
                </c:pt>
                <c:pt idx="1804">
                  <c:v>68.95</c:v>
                </c:pt>
                <c:pt idx="1805">
                  <c:v>68.95</c:v>
                </c:pt>
                <c:pt idx="1806">
                  <c:v>68.95</c:v>
                </c:pt>
                <c:pt idx="1807">
                  <c:v>68.459999999999994</c:v>
                </c:pt>
                <c:pt idx="1808">
                  <c:v>68.459999999999994</c:v>
                </c:pt>
                <c:pt idx="1809">
                  <c:v>67.48</c:v>
                </c:pt>
                <c:pt idx="1810">
                  <c:v>67.48</c:v>
                </c:pt>
                <c:pt idx="1811">
                  <c:v>67.48</c:v>
                </c:pt>
                <c:pt idx="1812">
                  <c:v>67.48</c:v>
                </c:pt>
                <c:pt idx="1813">
                  <c:v>67.48</c:v>
                </c:pt>
                <c:pt idx="1814">
                  <c:v>67.48</c:v>
                </c:pt>
                <c:pt idx="1815">
                  <c:v>66.5</c:v>
                </c:pt>
                <c:pt idx="1816">
                  <c:v>66.02</c:v>
                </c:pt>
                <c:pt idx="1817">
                  <c:v>66.02</c:v>
                </c:pt>
                <c:pt idx="1818">
                  <c:v>66.02</c:v>
                </c:pt>
                <c:pt idx="1819">
                  <c:v>65.53</c:v>
                </c:pt>
                <c:pt idx="1820">
                  <c:v>65.53</c:v>
                </c:pt>
                <c:pt idx="1821">
                  <c:v>65.53</c:v>
                </c:pt>
                <c:pt idx="1822">
                  <c:v>65.53</c:v>
                </c:pt>
                <c:pt idx="1823">
                  <c:v>65.53</c:v>
                </c:pt>
                <c:pt idx="1824">
                  <c:v>65.53</c:v>
                </c:pt>
                <c:pt idx="1825">
                  <c:v>64.55</c:v>
                </c:pt>
                <c:pt idx="1826">
                  <c:v>64.06</c:v>
                </c:pt>
                <c:pt idx="1827">
                  <c:v>64.06</c:v>
                </c:pt>
                <c:pt idx="1828">
                  <c:v>64.06</c:v>
                </c:pt>
                <c:pt idx="1829">
                  <c:v>64.06</c:v>
                </c:pt>
                <c:pt idx="1830">
                  <c:v>63.08</c:v>
                </c:pt>
                <c:pt idx="1831">
                  <c:v>63.08</c:v>
                </c:pt>
                <c:pt idx="1832">
                  <c:v>63.08</c:v>
                </c:pt>
                <c:pt idx="1833">
                  <c:v>63.08</c:v>
                </c:pt>
                <c:pt idx="1834">
                  <c:v>63.08</c:v>
                </c:pt>
                <c:pt idx="1835">
                  <c:v>62.1</c:v>
                </c:pt>
                <c:pt idx="1836">
                  <c:v>62.1</c:v>
                </c:pt>
                <c:pt idx="1837">
                  <c:v>62.1</c:v>
                </c:pt>
                <c:pt idx="1838">
                  <c:v>62.1</c:v>
                </c:pt>
                <c:pt idx="1839">
                  <c:v>62.1</c:v>
                </c:pt>
                <c:pt idx="1840">
                  <c:v>62.1</c:v>
                </c:pt>
                <c:pt idx="1841">
                  <c:v>62.1</c:v>
                </c:pt>
                <c:pt idx="1842">
                  <c:v>62.1</c:v>
                </c:pt>
                <c:pt idx="1843">
                  <c:v>61.61</c:v>
                </c:pt>
                <c:pt idx="1844">
                  <c:v>61.61</c:v>
                </c:pt>
                <c:pt idx="1845">
                  <c:v>61.12</c:v>
                </c:pt>
                <c:pt idx="1846">
                  <c:v>61.12</c:v>
                </c:pt>
                <c:pt idx="1847">
                  <c:v>61.12</c:v>
                </c:pt>
                <c:pt idx="1848">
                  <c:v>61.12</c:v>
                </c:pt>
                <c:pt idx="1849">
                  <c:v>60.64</c:v>
                </c:pt>
                <c:pt idx="1850">
                  <c:v>60.64</c:v>
                </c:pt>
                <c:pt idx="1851">
                  <c:v>60.64</c:v>
                </c:pt>
                <c:pt idx="1852">
                  <c:v>60.64</c:v>
                </c:pt>
                <c:pt idx="1853">
                  <c:v>60.15</c:v>
                </c:pt>
                <c:pt idx="1854">
                  <c:v>60.15</c:v>
                </c:pt>
                <c:pt idx="1855">
                  <c:v>59.66</c:v>
                </c:pt>
                <c:pt idx="1856">
                  <c:v>59.66</c:v>
                </c:pt>
                <c:pt idx="1857">
                  <c:v>59.66</c:v>
                </c:pt>
                <c:pt idx="1858">
                  <c:v>59.66</c:v>
                </c:pt>
                <c:pt idx="1859">
                  <c:v>59.66</c:v>
                </c:pt>
                <c:pt idx="1860">
                  <c:v>59.66</c:v>
                </c:pt>
                <c:pt idx="1861">
                  <c:v>59.66</c:v>
                </c:pt>
                <c:pt idx="1862">
                  <c:v>59.66</c:v>
                </c:pt>
                <c:pt idx="1863">
                  <c:v>59.66</c:v>
                </c:pt>
                <c:pt idx="1864">
                  <c:v>59.66</c:v>
                </c:pt>
                <c:pt idx="1865">
                  <c:v>58.68</c:v>
                </c:pt>
                <c:pt idx="1866">
                  <c:v>58.68</c:v>
                </c:pt>
                <c:pt idx="1867">
                  <c:v>58.68</c:v>
                </c:pt>
                <c:pt idx="1868">
                  <c:v>58.68</c:v>
                </c:pt>
                <c:pt idx="1869">
                  <c:v>58.68</c:v>
                </c:pt>
                <c:pt idx="1870">
                  <c:v>58.68</c:v>
                </c:pt>
                <c:pt idx="1871">
                  <c:v>58.68</c:v>
                </c:pt>
                <c:pt idx="1872">
                  <c:v>58.68</c:v>
                </c:pt>
                <c:pt idx="1873">
                  <c:v>58.19</c:v>
                </c:pt>
                <c:pt idx="1874">
                  <c:v>58.68</c:v>
                </c:pt>
                <c:pt idx="1875">
                  <c:v>58.19</c:v>
                </c:pt>
                <c:pt idx="1876">
                  <c:v>58.19</c:v>
                </c:pt>
                <c:pt idx="1877">
                  <c:v>58.68</c:v>
                </c:pt>
                <c:pt idx="1878">
                  <c:v>58.92</c:v>
                </c:pt>
                <c:pt idx="1879">
                  <c:v>58.92</c:v>
                </c:pt>
                <c:pt idx="1880">
                  <c:v>58.92</c:v>
                </c:pt>
                <c:pt idx="1881">
                  <c:v>58.68</c:v>
                </c:pt>
                <c:pt idx="1882">
                  <c:v>58.92</c:v>
                </c:pt>
                <c:pt idx="1883">
                  <c:v>58.92</c:v>
                </c:pt>
                <c:pt idx="1884">
                  <c:v>58.92</c:v>
                </c:pt>
                <c:pt idx="1885">
                  <c:v>58.92</c:v>
                </c:pt>
                <c:pt idx="1886">
                  <c:v>58.92</c:v>
                </c:pt>
                <c:pt idx="1887">
                  <c:v>58.92</c:v>
                </c:pt>
                <c:pt idx="1888">
                  <c:v>58.92</c:v>
                </c:pt>
                <c:pt idx="1889">
                  <c:v>58.92</c:v>
                </c:pt>
                <c:pt idx="1890">
                  <c:v>58.92</c:v>
                </c:pt>
                <c:pt idx="1891">
                  <c:v>59.17</c:v>
                </c:pt>
                <c:pt idx="1892">
                  <c:v>58.92</c:v>
                </c:pt>
                <c:pt idx="1893">
                  <c:v>58.92</c:v>
                </c:pt>
                <c:pt idx="1894">
                  <c:v>59.17</c:v>
                </c:pt>
                <c:pt idx="1895">
                  <c:v>59.17</c:v>
                </c:pt>
                <c:pt idx="1896">
                  <c:v>59.17</c:v>
                </c:pt>
                <c:pt idx="1897">
                  <c:v>59.17</c:v>
                </c:pt>
                <c:pt idx="1898">
                  <c:v>59.17</c:v>
                </c:pt>
                <c:pt idx="1899">
                  <c:v>59.66</c:v>
                </c:pt>
                <c:pt idx="1900">
                  <c:v>59.66</c:v>
                </c:pt>
                <c:pt idx="1901">
                  <c:v>59.66</c:v>
                </c:pt>
                <c:pt idx="1902">
                  <c:v>59.66</c:v>
                </c:pt>
                <c:pt idx="1903">
                  <c:v>59.66</c:v>
                </c:pt>
                <c:pt idx="1904">
                  <c:v>59.66</c:v>
                </c:pt>
                <c:pt idx="1905">
                  <c:v>59.66</c:v>
                </c:pt>
                <c:pt idx="1906">
                  <c:v>59.66</c:v>
                </c:pt>
                <c:pt idx="1907">
                  <c:v>60.39</c:v>
                </c:pt>
                <c:pt idx="1908">
                  <c:v>60.39</c:v>
                </c:pt>
                <c:pt idx="1909">
                  <c:v>60.39</c:v>
                </c:pt>
                <c:pt idx="1910">
                  <c:v>60.64</c:v>
                </c:pt>
                <c:pt idx="1911">
                  <c:v>61.12</c:v>
                </c:pt>
                <c:pt idx="1912">
                  <c:v>60.64</c:v>
                </c:pt>
                <c:pt idx="1913">
                  <c:v>60.64</c:v>
                </c:pt>
                <c:pt idx="1914">
                  <c:v>60.64</c:v>
                </c:pt>
                <c:pt idx="1915">
                  <c:v>60.64</c:v>
                </c:pt>
                <c:pt idx="1916">
                  <c:v>61.12</c:v>
                </c:pt>
                <c:pt idx="1917">
                  <c:v>61.37</c:v>
                </c:pt>
                <c:pt idx="1918">
                  <c:v>61.61</c:v>
                </c:pt>
                <c:pt idx="1919">
                  <c:v>61.61</c:v>
                </c:pt>
                <c:pt idx="1920">
                  <c:v>62.35</c:v>
                </c:pt>
                <c:pt idx="1921">
                  <c:v>62.59</c:v>
                </c:pt>
                <c:pt idx="1922">
                  <c:v>63.08</c:v>
                </c:pt>
                <c:pt idx="1923">
                  <c:v>63.08</c:v>
                </c:pt>
                <c:pt idx="1924">
                  <c:v>63.33</c:v>
                </c:pt>
                <c:pt idx="1925">
                  <c:v>63.57</c:v>
                </c:pt>
                <c:pt idx="1926">
                  <c:v>63.57</c:v>
                </c:pt>
                <c:pt idx="1927">
                  <c:v>64.3</c:v>
                </c:pt>
                <c:pt idx="1928">
                  <c:v>64.3</c:v>
                </c:pt>
                <c:pt idx="1929">
                  <c:v>64.55</c:v>
                </c:pt>
                <c:pt idx="1930">
                  <c:v>64.55</c:v>
                </c:pt>
                <c:pt idx="1931">
                  <c:v>65.040000000000006</c:v>
                </c:pt>
                <c:pt idx="1932">
                  <c:v>65.28</c:v>
                </c:pt>
                <c:pt idx="1933">
                  <c:v>65.53</c:v>
                </c:pt>
                <c:pt idx="1934">
                  <c:v>66.02</c:v>
                </c:pt>
                <c:pt idx="1935">
                  <c:v>66.02</c:v>
                </c:pt>
                <c:pt idx="1936">
                  <c:v>66.5</c:v>
                </c:pt>
                <c:pt idx="1937">
                  <c:v>66.5</c:v>
                </c:pt>
                <c:pt idx="1938">
                  <c:v>66.989999999999995</c:v>
                </c:pt>
                <c:pt idx="1939">
                  <c:v>67.48</c:v>
                </c:pt>
                <c:pt idx="1940">
                  <c:v>67.97</c:v>
                </c:pt>
                <c:pt idx="1941">
                  <c:v>67.97</c:v>
                </c:pt>
                <c:pt idx="1942">
                  <c:v>67.97</c:v>
                </c:pt>
                <c:pt idx="1943">
                  <c:v>68.459999999999994</c:v>
                </c:pt>
                <c:pt idx="1944">
                  <c:v>68.459999999999994</c:v>
                </c:pt>
                <c:pt idx="1945">
                  <c:v>68.95</c:v>
                </c:pt>
                <c:pt idx="1946">
                  <c:v>69.19</c:v>
                </c:pt>
                <c:pt idx="1947">
                  <c:v>69.930000000000007</c:v>
                </c:pt>
                <c:pt idx="1948">
                  <c:v>70.42</c:v>
                </c:pt>
                <c:pt idx="1949">
                  <c:v>71.150000000000006</c:v>
                </c:pt>
                <c:pt idx="1950">
                  <c:v>71.39</c:v>
                </c:pt>
                <c:pt idx="1951">
                  <c:v>71.39</c:v>
                </c:pt>
                <c:pt idx="1952">
                  <c:v>71.88</c:v>
                </c:pt>
                <c:pt idx="1953">
                  <c:v>72.86</c:v>
                </c:pt>
                <c:pt idx="1954">
                  <c:v>72.86</c:v>
                </c:pt>
                <c:pt idx="1955">
                  <c:v>72.86</c:v>
                </c:pt>
                <c:pt idx="1956">
                  <c:v>73.349999999999994</c:v>
                </c:pt>
                <c:pt idx="1957">
                  <c:v>74.33</c:v>
                </c:pt>
                <c:pt idx="1958">
                  <c:v>74.819999999999993</c:v>
                </c:pt>
                <c:pt idx="1959">
                  <c:v>74.819999999999993</c:v>
                </c:pt>
                <c:pt idx="1960">
                  <c:v>75.31</c:v>
                </c:pt>
                <c:pt idx="1961">
                  <c:v>75.55</c:v>
                </c:pt>
                <c:pt idx="1962">
                  <c:v>75.8</c:v>
                </c:pt>
                <c:pt idx="1963">
                  <c:v>76.77</c:v>
                </c:pt>
                <c:pt idx="1964">
                  <c:v>77.260000000000005</c:v>
                </c:pt>
                <c:pt idx="1965">
                  <c:v>78.239999999999995</c:v>
                </c:pt>
                <c:pt idx="1966">
                  <c:v>78.239999999999995</c:v>
                </c:pt>
                <c:pt idx="1967">
                  <c:v>78.73</c:v>
                </c:pt>
                <c:pt idx="1968">
                  <c:v>78.73</c:v>
                </c:pt>
                <c:pt idx="1969">
                  <c:v>78.73</c:v>
                </c:pt>
                <c:pt idx="1970">
                  <c:v>78.73</c:v>
                </c:pt>
                <c:pt idx="1971">
                  <c:v>79.709999999999994</c:v>
                </c:pt>
                <c:pt idx="1972">
                  <c:v>80.2</c:v>
                </c:pt>
                <c:pt idx="1973">
                  <c:v>81.17</c:v>
                </c:pt>
                <c:pt idx="1974">
                  <c:v>81.66</c:v>
                </c:pt>
                <c:pt idx="1975">
                  <c:v>81.66</c:v>
                </c:pt>
                <c:pt idx="1976">
                  <c:v>81.91</c:v>
                </c:pt>
                <c:pt idx="1977">
                  <c:v>82.15</c:v>
                </c:pt>
                <c:pt idx="1978">
                  <c:v>82.64</c:v>
                </c:pt>
                <c:pt idx="1979">
                  <c:v>83.62</c:v>
                </c:pt>
                <c:pt idx="1980">
                  <c:v>84.11</c:v>
                </c:pt>
                <c:pt idx="1981">
                  <c:v>85.33</c:v>
                </c:pt>
                <c:pt idx="1982">
                  <c:v>86.55</c:v>
                </c:pt>
                <c:pt idx="1983">
                  <c:v>87</c:v>
                </c:pt>
                <c:pt idx="1984">
                  <c:v>87</c:v>
                </c:pt>
                <c:pt idx="1985">
                  <c:v>87</c:v>
                </c:pt>
                <c:pt idx="1986">
                  <c:v>87</c:v>
                </c:pt>
                <c:pt idx="1987">
                  <c:v>87</c:v>
                </c:pt>
                <c:pt idx="1988">
                  <c:v>87.53</c:v>
                </c:pt>
                <c:pt idx="1989">
                  <c:v>88.02</c:v>
                </c:pt>
                <c:pt idx="1990">
                  <c:v>89.49</c:v>
                </c:pt>
                <c:pt idx="1991">
                  <c:v>90.95</c:v>
                </c:pt>
                <c:pt idx="1992">
                  <c:v>90</c:v>
                </c:pt>
                <c:pt idx="1993">
                  <c:v>90</c:v>
                </c:pt>
                <c:pt idx="1994">
                  <c:v>91.93</c:v>
                </c:pt>
                <c:pt idx="1995">
                  <c:v>91.93</c:v>
                </c:pt>
                <c:pt idx="1996">
                  <c:v>91.93</c:v>
                </c:pt>
                <c:pt idx="1997">
                  <c:v>91.93</c:v>
                </c:pt>
                <c:pt idx="1998">
                  <c:v>91</c:v>
                </c:pt>
                <c:pt idx="1999">
                  <c:v>91</c:v>
                </c:pt>
                <c:pt idx="2000">
                  <c:v>91</c:v>
                </c:pt>
                <c:pt idx="2001">
                  <c:v>91</c:v>
                </c:pt>
                <c:pt idx="2002">
                  <c:v>91</c:v>
                </c:pt>
                <c:pt idx="2003">
                  <c:v>91</c:v>
                </c:pt>
                <c:pt idx="2004">
                  <c:v>96.33</c:v>
                </c:pt>
                <c:pt idx="2005">
                  <c:v>96.33</c:v>
                </c:pt>
                <c:pt idx="2006">
                  <c:v>97.31</c:v>
                </c:pt>
                <c:pt idx="2007">
                  <c:v>97.8</c:v>
                </c:pt>
                <c:pt idx="2008">
                  <c:v>98.29</c:v>
                </c:pt>
                <c:pt idx="2009">
                  <c:v>99.27</c:v>
                </c:pt>
                <c:pt idx="2010">
                  <c:v>100.25</c:v>
                </c:pt>
                <c:pt idx="2011">
                  <c:v>100.73</c:v>
                </c:pt>
                <c:pt idx="2012">
                  <c:v>101.22</c:v>
                </c:pt>
                <c:pt idx="2013">
                  <c:v>101.96</c:v>
                </c:pt>
                <c:pt idx="2014">
                  <c:v>102.2</c:v>
                </c:pt>
                <c:pt idx="2015">
                  <c:v>102.69</c:v>
                </c:pt>
                <c:pt idx="2016">
                  <c:v>103.42</c:v>
                </c:pt>
                <c:pt idx="2017">
                  <c:v>103.67</c:v>
                </c:pt>
                <c:pt idx="2018">
                  <c:v>104.16</c:v>
                </c:pt>
                <c:pt idx="2019">
                  <c:v>104.89</c:v>
                </c:pt>
                <c:pt idx="2020">
                  <c:v>105.62</c:v>
                </c:pt>
                <c:pt idx="2021">
                  <c:v>105.62</c:v>
                </c:pt>
                <c:pt idx="2022">
                  <c:v>106.11</c:v>
                </c:pt>
                <c:pt idx="2023">
                  <c:v>106.11</c:v>
                </c:pt>
                <c:pt idx="2024">
                  <c:v>106.6</c:v>
                </c:pt>
                <c:pt idx="2025">
                  <c:v>106.6</c:v>
                </c:pt>
                <c:pt idx="2026">
                  <c:v>107.09</c:v>
                </c:pt>
                <c:pt idx="2027">
                  <c:v>108.07</c:v>
                </c:pt>
                <c:pt idx="2028">
                  <c:v>108.56</c:v>
                </c:pt>
                <c:pt idx="2029">
                  <c:v>108.56</c:v>
                </c:pt>
                <c:pt idx="2030">
                  <c:v>108.07</c:v>
                </c:pt>
                <c:pt idx="2031">
                  <c:v>108.07</c:v>
                </c:pt>
                <c:pt idx="2032">
                  <c:v>108.56</c:v>
                </c:pt>
                <c:pt idx="2033">
                  <c:v>109.05</c:v>
                </c:pt>
                <c:pt idx="2034">
                  <c:v>109.05</c:v>
                </c:pt>
                <c:pt idx="2035">
                  <c:v>109.54</c:v>
                </c:pt>
                <c:pt idx="2036">
                  <c:v>110.51</c:v>
                </c:pt>
                <c:pt idx="2037">
                  <c:v>111</c:v>
                </c:pt>
                <c:pt idx="2038">
                  <c:v>111</c:v>
                </c:pt>
                <c:pt idx="2039">
                  <c:v>110.51</c:v>
                </c:pt>
                <c:pt idx="2040">
                  <c:v>111</c:v>
                </c:pt>
                <c:pt idx="2041">
                  <c:v>110.02</c:v>
                </c:pt>
                <c:pt idx="2042">
                  <c:v>109.05</c:v>
                </c:pt>
                <c:pt idx="2043">
                  <c:v>108.8</c:v>
                </c:pt>
                <c:pt idx="2044">
                  <c:v>108.56</c:v>
                </c:pt>
                <c:pt idx="2045">
                  <c:v>108.56</c:v>
                </c:pt>
                <c:pt idx="2046">
                  <c:v>108.31</c:v>
                </c:pt>
                <c:pt idx="2047">
                  <c:v>109.05</c:v>
                </c:pt>
                <c:pt idx="2048">
                  <c:v>110.02</c:v>
                </c:pt>
                <c:pt idx="2049">
                  <c:v>110.27</c:v>
                </c:pt>
                <c:pt idx="2050">
                  <c:v>110.76</c:v>
                </c:pt>
                <c:pt idx="2051">
                  <c:v>111</c:v>
                </c:pt>
                <c:pt idx="2052">
                  <c:v>111</c:v>
                </c:pt>
                <c:pt idx="2053">
                  <c:v>111</c:v>
                </c:pt>
                <c:pt idx="2054">
                  <c:v>111</c:v>
                </c:pt>
                <c:pt idx="2055">
                  <c:v>111.98</c:v>
                </c:pt>
                <c:pt idx="2056">
                  <c:v>111.98</c:v>
                </c:pt>
                <c:pt idx="2057">
                  <c:v>112.71</c:v>
                </c:pt>
                <c:pt idx="2058">
                  <c:v>112.96</c:v>
                </c:pt>
                <c:pt idx="2059">
                  <c:v>113.45</c:v>
                </c:pt>
                <c:pt idx="2060">
                  <c:v>113.94</c:v>
                </c:pt>
                <c:pt idx="2061">
                  <c:v>114.43</c:v>
                </c:pt>
                <c:pt idx="2062">
                  <c:v>114.43</c:v>
                </c:pt>
                <c:pt idx="2063">
                  <c:v>114.91</c:v>
                </c:pt>
                <c:pt idx="2064">
                  <c:v>115.4</c:v>
                </c:pt>
                <c:pt idx="2065">
                  <c:v>115.4</c:v>
                </c:pt>
                <c:pt idx="2066">
                  <c:v>116.38</c:v>
                </c:pt>
                <c:pt idx="2067">
                  <c:v>116.38</c:v>
                </c:pt>
                <c:pt idx="2068">
                  <c:v>116.87</c:v>
                </c:pt>
                <c:pt idx="2069">
                  <c:v>117.85</c:v>
                </c:pt>
                <c:pt idx="2070">
                  <c:v>117.85</c:v>
                </c:pt>
                <c:pt idx="2071">
                  <c:v>117.85</c:v>
                </c:pt>
                <c:pt idx="2072">
                  <c:v>118.09</c:v>
                </c:pt>
                <c:pt idx="2073">
                  <c:v>118.34</c:v>
                </c:pt>
                <c:pt idx="2074">
                  <c:v>118.34</c:v>
                </c:pt>
                <c:pt idx="2075">
                  <c:v>118.83</c:v>
                </c:pt>
                <c:pt idx="2076">
                  <c:v>118.83</c:v>
                </c:pt>
                <c:pt idx="2077">
                  <c:v>119.8</c:v>
                </c:pt>
                <c:pt idx="2078">
                  <c:v>119.8</c:v>
                </c:pt>
                <c:pt idx="2079">
                  <c:v>119.8</c:v>
                </c:pt>
                <c:pt idx="2080">
                  <c:v>120.78</c:v>
                </c:pt>
                <c:pt idx="2081">
                  <c:v>120.78</c:v>
                </c:pt>
                <c:pt idx="2082">
                  <c:v>120.78</c:v>
                </c:pt>
                <c:pt idx="2083">
                  <c:v>120.78</c:v>
                </c:pt>
                <c:pt idx="2084">
                  <c:v>121.27</c:v>
                </c:pt>
                <c:pt idx="2085">
                  <c:v>121.27</c:v>
                </c:pt>
                <c:pt idx="2086">
                  <c:v>121.76</c:v>
                </c:pt>
                <c:pt idx="2087">
                  <c:v>121.76</c:v>
                </c:pt>
                <c:pt idx="2088">
                  <c:v>121.76</c:v>
                </c:pt>
                <c:pt idx="2089">
                  <c:v>121.76</c:v>
                </c:pt>
                <c:pt idx="2090">
                  <c:v>121.76</c:v>
                </c:pt>
                <c:pt idx="2091">
                  <c:v>122.74</c:v>
                </c:pt>
                <c:pt idx="2092">
                  <c:v>122.74</c:v>
                </c:pt>
                <c:pt idx="2093">
                  <c:v>122.74</c:v>
                </c:pt>
                <c:pt idx="2094">
                  <c:v>122.74</c:v>
                </c:pt>
                <c:pt idx="2095">
                  <c:v>123.23</c:v>
                </c:pt>
                <c:pt idx="2096">
                  <c:v>123.23</c:v>
                </c:pt>
                <c:pt idx="2097">
                  <c:v>122.74</c:v>
                </c:pt>
                <c:pt idx="2098">
                  <c:v>123.72</c:v>
                </c:pt>
                <c:pt idx="2099">
                  <c:v>123.72</c:v>
                </c:pt>
                <c:pt idx="2100">
                  <c:v>123.72</c:v>
                </c:pt>
                <c:pt idx="2101">
                  <c:v>123.72</c:v>
                </c:pt>
                <c:pt idx="2102">
                  <c:v>123.72</c:v>
                </c:pt>
                <c:pt idx="2103">
                  <c:v>124.45</c:v>
                </c:pt>
                <c:pt idx="2104">
                  <c:v>124.45</c:v>
                </c:pt>
                <c:pt idx="2105">
                  <c:v>124.45</c:v>
                </c:pt>
                <c:pt idx="2106">
                  <c:v>124.69</c:v>
                </c:pt>
                <c:pt idx="2107">
                  <c:v>125.18</c:v>
                </c:pt>
                <c:pt idx="2108">
                  <c:v>124.69</c:v>
                </c:pt>
                <c:pt idx="2109">
                  <c:v>124.69</c:v>
                </c:pt>
                <c:pt idx="2110">
                  <c:v>124.69</c:v>
                </c:pt>
                <c:pt idx="2111">
                  <c:v>124.69</c:v>
                </c:pt>
                <c:pt idx="2112">
                  <c:v>125.18</c:v>
                </c:pt>
                <c:pt idx="2113">
                  <c:v>125.67</c:v>
                </c:pt>
                <c:pt idx="2114">
                  <c:v>125.67</c:v>
                </c:pt>
                <c:pt idx="2115">
                  <c:v>125.67</c:v>
                </c:pt>
                <c:pt idx="2116">
                  <c:v>125.67</c:v>
                </c:pt>
                <c:pt idx="2117">
                  <c:v>125.67</c:v>
                </c:pt>
                <c:pt idx="2118">
                  <c:v>125.67</c:v>
                </c:pt>
                <c:pt idx="2119">
                  <c:v>125.67</c:v>
                </c:pt>
                <c:pt idx="2120">
                  <c:v>125.67</c:v>
                </c:pt>
                <c:pt idx="2121">
                  <c:v>125.67</c:v>
                </c:pt>
                <c:pt idx="2122">
                  <c:v>125.67</c:v>
                </c:pt>
                <c:pt idx="2123">
                  <c:v>125.67</c:v>
                </c:pt>
                <c:pt idx="2124">
                  <c:v>125.67</c:v>
                </c:pt>
                <c:pt idx="2125">
                  <c:v>125.67</c:v>
                </c:pt>
                <c:pt idx="2126">
                  <c:v>126.16</c:v>
                </c:pt>
                <c:pt idx="2127">
                  <c:v>125.67</c:v>
                </c:pt>
                <c:pt idx="2128">
                  <c:v>126.16</c:v>
                </c:pt>
                <c:pt idx="2129">
                  <c:v>126.16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  <c:pt idx="1306">
                  <c:v>163.72998094558719</c:v>
                </c:pt>
                <c:pt idx="1307">
                  <c:v>163.85393953323361</c:v>
                </c:pt>
                <c:pt idx="1308">
                  <c:v>163.97968626022339</c:v>
                </c:pt>
                <c:pt idx="1309">
                  <c:v>164.10422205924991</c:v>
                </c:pt>
                <c:pt idx="1310">
                  <c:v>164.22754383087161</c:v>
                </c:pt>
                <c:pt idx="1311">
                  <c:v>164.3540358543396</c:v>
                </c:pt>
                <c:pt idx="1312">
                  <c:v>164.47935700416559</c:v>
                </c:pt>
                <c:pt idx="1313">
                  <c:v>164.6067073345184</c:v>
                </c:pt>
                <c:pt idx="1314">
                  <c:v>164.72896099090579</c:v>
                </c:pt>
                <c:pt idx="1315">
                  <c:v>164.85482668876651</c:v>
                </c:pt>
                <c:pt idx="1316">
                  <c:v>164.9784255027771</c:v>
                </c:pt>
                <c:pt idx="1317">
                  <c:v>165.1055676937103</c:v>
                </c:pt>
                <c:pt idx="1318">
                  <c:v>165.22699236869809</c:v>
                </c:pt>
                <c:pt idx="1319">
                  <c:v>165.34975814819339</c:v>
                </c:pt>
                <c:pt idx="1320">
                  <c:v>165.47868967056269</c:v>
                </c:pt>
                <c:pt idx="1321">
                  <c:v>165.60333752632141</c:v>
                </c:pt>
                <c:pt idx="1322">
                  <c:v>165.73364543914789</c:v>
                </c:pt>
                <c:pt idx="1323">
                  <c:v>165.85486245155329</c:v>
                </c:pt>
                <c:pt idx="1324">
                  <c:v>165.98022294044489</c:v>
                </c:pt>
                <c:pt idx="1325">
                  <c:v>166.10806894302371</c:v>
                </c:pt>
                <c:pt idx="1326">
                  <c:v>166.23054766654971</c:v>
                </c:pt>
                <c:pt idx="1327">
                  <c:v>166.35801529884341</c:v>
                </c:pt>
                <c:pt idx="1328">
                  <c:v>166.48286008834839</c:v>
                </c:pt>
                <c:pt idx="1329">
                  <c:v>166.6082806587219</c:v>
                </c:pt>
                <c:pt idx="1330">
                  <c:v>166.7333996295929</c:v>
                </c:pt>
                <c:pt idx="1331">
                  <c:v>166.84733772277829</c:v>
                </c:pt>
                <c:pt idx="1332">
                  <c:v>166.9705374240875</c:v>
                </c:pt>
                <c:pt idx="1333">
                  <c:v>167.0943851470947</c:v>
                </c:pt>
                <c:pt idx="1334">
                  <c:v>167.21891474723819</c:v>
                </c:pt>
                <c:pt idx="1335">
                  <c:v>167.348108291626</c:v>
                </c:pt>
                <c:pt idx="1336">
                  <c:v>167.46984815597531</c:v>
                </c:pt>
                <c:pt idx="1337">
                  <c:v>167.59605360031131</c:v>
                </c:pt>
                <c:pt idx="1338">
                  <c:v>167.72261786460879</c:v>
                </c:pt>
                <c:pt idx="1339">
                  <c:v>167.84587812423709</c:v>
                </c:pt>
                <c:pt idx="1340">
                  <c:v>167.96898436546331</c:v>
                </c:pt>
                <c:pt idx="1341">
                  <c:v>168.09506559371951</c:v>
                </c:pt>
                <c:pt idx="1342">
                  <c:v>168.21976351737979</c:v>
                </c:pt>
                <c:pt idx="1343">
                  <c:v>168.34511661529541</c:v>
                </c:pt>
                <c:pt idx="1344">
                  <c:v>168.485799074173</c:v>
                </c:pt>
                <c:pt idx="1345">
                  <c:v>168.6089825630188</c:v>
                </c:pt>
                <c:pt idx="1346">
                  <c:v>168.7334897518158</c:v>
                </c:pt>
                <c:pt idx="1347">
                  <c:v>168.8553965091705</c:v>
                </c:pt>
                <c:pt idx="1348">
                  <c:v>168.98136878013611</c:v>
                </c:pt>
                <c:pt idx="1349">
                  <c:v>169.10656905174261</c:v>
                </c:pt>
                <c:pt idx="1350">
                  <c:v>169.2298181056976</c:v>
                </c:pt>
                <c:pt idx="1351">
                  <c:v>169.3569891452789</c:v>
                </c:pt>
                <c:pt idx="1352">
                  <c:v>169.48216962814331</c:v>
                </c:pt>
                <c:pt idx="1353">
                  <c:v>169.61012935638431</c:v>
                </c:pt>
                <c:pt idx="1354">
                  <c:v>169.7302463054657</c:v>
                </c:pt>
                <c:pt idx="1355">
                  <c:v>169.85399198532099</c:v>
                </c:pt>
                <c:pt idx="1356">
                  <c:v>169.97659087181091</c:v>
                </c:pt>
                <c:pt idx="1357">
                  <c:v>170.1037521362305</c:v>
                </c:pt>
                <c:pt idx="1358">
                  <c:v>170.22644686698911</c:v>
                </c:pt>
                <c:pt idx="1359">
                  <c:v>170.35223793983459</c:v>
                </c:pt>
                <c:pt idx="1360">
                  <c:v>170.47374749183649</c:v>
                </c:pt>
                <c:pt idx="1361">
                  <c:v>170.59949231147769</c:v>
                </c:pt>
                <c:pt idx="1362">
                  <c:v>170.728435754776</c:v>
                </c:pt>
                <c:pt idx="1363">
                  <c:v>170.85062909126279</c:v>
                </c:pt>
                <c:pt idx="1364">
                  <c:v>170.9751634597778</c:v>
                </c:pt>
                <c:pt idx="1365">
                  <c:v>171.10341906547549</c:v>
                </c:pt>
                <c:pt idx="1366">
                  <c:v>171.2281451225281</c:v>
                </c:pt>
                <c:pt idx="1367">
                  <c:v>171.35235071182251</c:v>
                </c:pt>
                <c:pt idx="1368">
                  <c:v>171.4793772697449</c:v>
                </c:pt>
                <c:pt idx="1369">
                  <c:v>171.60400867462161</c:v>
                </c:pt>
                <c:pt idx="1370">
                  <c:v>171.7287769317627</c:v>
                </c:pt>
                <c:pt idx="1371">
                  <c:v>171.8527588844299</c:v>
                </c:pt>
                <c:pt idx="1372">
                  <c:v>171.98095917701721</c:v>
                </c:pt>
                <c:pt idx="1373">
                  <c:v>172.11013913154599</c:v>
                </c:pt>
                <c:pt idx="1374">
                  <c:v>172.23393058776861</c:v>
                </c:pt>
                <c:pt idx="1375">
                  <c:v>172.34427189826971</c:v>
                </c:pt>
                <c:pt idx="1376">
                  <c:v>172.48640704154971</c:v>
                </c:pt>
                <c:pt idx="1377">
                  <c:v>172.6081585884094</c:v>
                </c:pt>
                <c:pt idx="1378">
                  <c:v>172.71739339828491</c:v>
                </c:pt>
                <c:pt idx="1379">
                  <c:v>172.8585057258606</c:v>
                </c:pt>
                <c:pt idx="1380">
                  <c:v>172.98312640190119</c:v>
                </c:pt>
                <c:pt idx="1381">
                  <c:v>173.10750842094421</c:v>
                </c:pt>
                <c:pt idx="1382">
                  <c:v>173.23372197151181</c:v>
                </c:pt>
                <c:pt idx="1383">
                  <c:v>173.3568351268768</c:v>
                </c:pt>
                <c:pt idx="1384">
                  <c:v>173.48501205444339</c:v>
                </c:pt>
                <c:pt idx="1385">
                  <c:v>173.60785675048831</c:v>
                </c:pt>
                <c:pt idx="1386">
                  <c:v>173.73156118392939</c:v>
                </c:pt>
                <c:pt idx="1387">
                  <c:v>173.8586235046387</c:v>
                </c:pt>
                <c:pt idx="1388">
                  <c:v>173.98362898826599</c:v>
                </c:pt>
                <c:pt idx="1389">
                  <c:v>174.09186029434201</c:v>
                </c:pt>
                <c:pt idx="1390">
                  <c:v>174.22135519981379</c:v>
                </c:pt>
                <c:pt idx="1391">
                  <c:v>174.34538316726679</c:v>
                </c:pt>
                <c:pt idx="1392">
                  <c:v>174.47333383560181</c:v>
                </c:pt>
                <c:pt idx="1393">
                  <c:v>174.59653186798101</c:v>
                </c:pt>
                <c:pt idx="1394">
                  <c:v>174.7234034538269</c:v>
                </c:pt>
                <c:pt idx="1395">
                  <c:v>174.8451797962189</c:v>
                </c:pt>
                <c:pt idx="1396">
                  <c:v>174.96835994720459</c:v>
                </c:pt>
                <c:pt idx="1397">
                  <c:v>175.09752941131589</c:v>
                </c:pt>
                <c:pt idx="1398">
                  <c:v>175.2217392921448</c:v>
                </c:pt>
                <c:pt idx="1399">
                  <c:v>175.34720468521121</c:v>
                </c:pt>
                <c:pt idx="1400">
                  <c:v>175.47642946243289</c:v>
                </c:pt>
                <c:pt idx="1401">
                  <c:v>175.59662055969241</c:v>
                </c:pt>
                <c:pt idx="1402">
                  <c:v>175.72466278076169</c:v>
                </c:pt>
                <c:pt idx="1403">
                  <c:v>175.84803032875061</c:v>
                </c:pt>
                <c:pt idx="1404">
                  <c:v>175.97345948219299</c:v>
                </c:pt>
                <c:pt idx="1405">
                  <c:v>176.09518980979919</c:v>
                </c:pt>
                <c:pt idx="1406">
                  <c:v>176.22286796569821</c:v>
                </c:pt>
                <c:pt idx="1407">
                  <c:v>176.3477170467377</c:v>
                </c:pt>
                <c:pt idx="1408">
                  <c:v>176.4718835353851</c:v>
                </c:pt>
                <c:pt idx="1409">
                  <c:v>176.6005816459656</c:v>
                </c:pt>
                <c:pt idx="1410">
                  <c:v>176.72575092315671</c:v>
                </c:pt>
                <c:pt idx="1411">
                  <c:v>176.85099530220029</c:v>
                </c:pt>
                <c:pt idx="1412">
                  <c:v>176.97401261329651</c:v>
                </c:pt>
                <c:pt idx="1413">
                  <c:v>177.09607934951779</c:v>
                </c:pt>
                <c:pt idx="1414">
                  <c:v>177.22071504592901</c:v>
                </c:pt>
                <c:pt idx="1415">
                  <c:v>177.34617257118231</c:v>
                </c:pt>
                <c:pt idx="1416">
                  <c:v>177.4771480560303</c:v>
                </c:pt>
                <c:pt idx="1417">
                  <c:v>177.5984890460968</c:v>
                </c:pt>
                <c:pt idx="1418">
                  <c:v>177.7263879776001</c:v>
                </c:pt>
                <c:pt idx="1419">
                  <c:v>177.85101103782651</c:v>
                </c:pt>
                <c:pt idx="1420">
                  <c:v>177.9757034778595</c:v>
                </c:pt>
                <c:pt idx="1421">
                  <c:v>178.10149240493769</c:v>
                </c:pt>
                <c:pt idx="1422">
                  <c:v>178.22817897796631</c:v>
                </c:pt>
                <c:pt idx="1423">
                  <c:v>178.3533635139465</c:v>
                </c:pt>
                <c:pt idx="1424">
                  <c:v>178.47895002365109</c:v>
                </c:pt>
                <c:pt idx="1425">
                  <c:v>178.60612654685971</c:v>
                </c:pt>
                <c:pt idx="1426">
                  <c:v>178.7298028469086</c:v>
                </c:pt>
                <c:pt idx="1427">
                  <c:v>178.85398697853091</c:v>
                </c:pt>
                <c:pt idx="1428">
                  <c:v>178.9770419597626</c:v>
                </c:pt>
                <c:pt idx="1429">
                  <c:v>179.09935474395749</c:v>
                </c:pt>
                <c:pt idx="1430">
                  <c:v>179.22720980644229</c:v>
                </c:pt>
                <c:pt idx="1431">
                  <c:v>179.3539094924927</c:v>
                </c:pt>
                <c:pt idx="1432">
                  <c:v>179.47901391983029</c:v>
                </c:pt>
                <c:pt idx="1433">
                  <c:v>179.60922789573669</c:v>
                </c:pt>
                <c:pt idx="1434">
                  <c:v>179.73353004455569</c:v>
                </c:pt>
                <c:pt idx="1435">
                  <c:v>179.85572218894961</c:v>
                </c:pt>
                <c:pt idx="1436">
                  <c:v>179.98114132881159</c:v>
                </c:pt>
                <c:pt idx="1437">
                  <c:v>180.10839891433719</c:v>
                </c:pt>
                <c:pt idx="1438">
                  <c:v>180.2331340312958</c:v>
                </c:pt>
                <c:pt idx="1439">
                  <c:v>180.35802936553961</c:v>
                </c:pt>
                <c:pt idx="1440">
                  <c:v>180.48384857177729</c:v>
                </c:pt>
                <c:pt idx="1441">
                  <c:v>180.6071763038635</c:v>
                </c:pt>
                <c:pt idx="1442">
                  <c:v>180.73234939575201</c:v>
                </c:pt>
                <c:pt idx="1443">
                  <c:v>180.85431718826291</c:v>
                </c:pt>
                <c:pt idx="1444">
                  <c:v>180.97937703132629</c:v>
                </c:pt>
                <c:pt idx="1445">
                  <c:v>181.1022455692291</c:v>
                </c:pt>
                <c:pt idx="1446">
                  <c:v>181.22563767433169</c:v>
                </c:pt>
                <c:pt idx="1447">
                  <c:v>181.35225200653079</c:v>
                </c:pt>
                <c:pt idx="1448">
                  <c:v>181.47785353660581</c:v>
                </c:pt>
                <c:pt idx="1449">
                  <c:v>181.6050686836243</c:v>
                </c:pt>
                <c:pt idx="1450">
                  <c:v>181.72964024543759</c:v>
                </c:pt>
                <c:pt idx="1451">
                  <c:v>181.85581731796259</c:v>
                </c:pt>
                <c:pt idx="1452">
                  <c:v>181.9833753108978</c:v>
                </c:pt>
                <c:pt idx="1453">
                  <c:v>182.10610175132749</c:v>
                </c:pt>
                <c:pt idx="1454">
                  <c:v>182.23280072212219</c:v>
                </c:pt>
                <c:pt idx="1455">
                  <c:v>182.35399985313421</c:v>
                </c:pt>
                <c:pt idx="1456">
                  <c:v>182.4796853065491</c:v>
                </c:pt>
                <c:pt idx="1457">
                  <c:v>182.60624098777771</c:v>
                </c:pt>
                <c:pt idx="1458">
                  <c:v>182.73021197319031</c:v>
                </c:pt>
                <c:pt idx="1459">
                  <c:v>182.8572824001312</c:v>
                </c:pt>
                <c:pt idx="1460">
                  <c:v>182.9840204715729</c:v>
                </c:pt>
                <c:pt idx="1461">
                  <c:v>183.0928604602814</c:v>
                </c:pt>
                <c:pt idx="1462">
                  <c:v>183.21892738342291</c:v>
                </c:pt>
                <c:pt idx="1463">
                  <c:v>183.35849761962891</c:v>
                </c:pt>
                <c:pt idx="1464">
                  <c:v>183.48202753067019</c:v>
                </c:pt>
                <c:pt idx="1465">
                  <c:v>183.60652732849121</c:v>
                </c:pt>
                <c:pt idx="1466">
                  <c:v>183.72248792648321</c:v>
                </c:pt>
                <c:pt idx="1467">
                  <c:v>183.8461883068085</c:v>
                </c:pt>
                <c:pt idx="1468">
                  <c:v>183.97162222862241</c:v>
                </c:pt>
                <c:pt idx="1469">
                  <c:v>184.09533023834231</c:v>
                </c:pt>
                <c:pt idx="1470">
                  <c:v>184.2338037490845</c:v>
                </c:pt>
                <c:pt idx="1471">
                  <c:v>184.35569000244141</c:v>
                </c:pt>
                <c:pt idx="1472">
                  <c:v>184.479731798172</c:v>
                </c:pt>
                <c:pt idx="1473">
                  <c:v>184.6045157909393</c:v>
                </c:pt>
                <c:pt idx="1474">
                  <c:v>184.729083776474</c:v>
                </c:pt>
                <c:pt idx="1475">
                  <c:v>184.85725831985471</c:v>
                </c:pt>
                <c:pt idx="1476">
                  <c:v>184.9817969799042</c:v>
                </c:pt>
                <c:pt idx="1477">
                  <c:v>185.1048405170441</c:v>
                </c:pt>
                <c:pt idx="1478">
                  <c:v>185.22782707214361</c:v>
                </c:pt>
                <c:pt idx="1479">
                  <c:v>185.3554182052612</c:v>
                </c:pt>
                <c:pt idx="1480">
                  <c:v>185.4785635471344</c:v>
                </c:pt>
                <c:pt idx="1481">
                  <c:v>185.60455203056341</c:v>
                </c:pt>
                <c:pt idx="1482">
                  <c:v>185.7287452220917</c:v>
                </c:pt>
                <c:pt idx="1483">
                  <c:v>185.8553321361542</c:v>
                </c:pt>
                <c:pt idx="1484">
                  <c:v>185.98150444030759</c:v>
                </c:pt>
                <c:pt idx="1485">
                  <c:v>186.10458827018741</c:v>
                </c:pt>
                <c:pt idx="1486">
                  <c:v>186.22893500328061</c:v>
                </c:pt>
                <c:pt idx="1487">
                  <c:v>186.35638642311099</c:v>
                </c:pt>
                <c:pt idx="1488">
                  <c:v>186.48057460784909</c:v>
                </c:pt>
                <c:pt idx="1489">
                  <c:v>186.60715556144709</c:v>
                </c:pt>
                <c:pt idx="1490">
                  <c:v>186.7361855506897</c:v>
                </c:pt>
                <c:pt idx="1491">
                  <c:v>186.85541677474981</c:v>
                </c:pt>
                <c:pt idx="1492">
                  <c:v>186.98041605949399</c:v>
                </c:pt>
                <c:pt idx="1493">
                  <c:v>187.10456848144531</c:v>
                </c:pt>
                <c:pt idx="1494">
                  <c:v>187.22730588912961</c:v>
                </c:pt>
                <c:pt idx="1495">
                  <c:v>187.35477876663211</c:v>
                </c:pt>
                <c:pt idx="1496">
                  <c:v>187.48054814338681</c:v>
                </c:pt>
                <c:pt idx="1497">
                  <c:v>187.60548686981201</c:v>
                </c:pt>
                <c:pt idx="1498">
                  <c:v>187.73064661026001</c:v>
                </c:pt>
                <c:pt idx="1499">
                  <c:v>187.85325026512149</c:v>
                </c:pt>
                <c:pt idx="1500">
                  <c:v>187.97845578193659</c:v>
                </c:pt>
                <c:pt idx="1501">
                  <c:v>188.10420513153079</c:v>
                </c:pt>
                <c:pt idx="1502">
                  <c:v>188.23015260696411</c:v>
                </c:pt>
                <c:pt idx="1503">
                  <c:v>188.35175132751459</c:v>
                </c:pt>
                <c:pt idx="1504">
                  <c:v>188.4772655963898</c:v>
                </c:pt>
                <c:pt idx="1505">
                  <c:v>188.60209345817569</c:v>
                </c:pt>
                <c:pt idx="1506">
                  <c:v>188.7270042896271</c:v>
                </c:pt>
                <c:pt idx="1507">
                  <c:v>188.8545036315918</c:v>
                </c:pt>
                <c:pt idx="1508">
                  <c:v>188.97824311256409</c:v>
                </c:pt>
                <c:pt idx="1509">
                  <c:v>189.09932231903079</c:v>
                </c:pt>
                <c:pt idx="1510">
                  <c:v>189.22578120231631</c:v>
                </c:pt>
                <c:pt idx="1511">
                  <c:v>189.35279631614691</c:v>
                </c:pt>
                <c:pt idx="1512">
                  <c:v>189.47795224189761</c:v>
                </c:pt>
                <c:pt idx="1513">
                  <c:v>189.60111093521121</c:v>
                </c:pt>
                <c:pt idx="1514">
                  <c:v>189.72524261474609</c:v>
                </c:pt>
                <c:pt idx="1515">
                  <c:v>189.85291028022769</c:v>
                </c:pt>
                <c:pt idx="1516">
                  <c:v>189.98111152648929</c:v>
                </c:pt>
                <c:pt idx="1517">
                  <c:v>190.10925006866461</c:v>
                </c:pt>
                <c:pt idx="1518">
                  <c:v>190.2304527759552</c:v>
                </c:pt>
                <c:pt idx="1519">
                  <c:v>190.35453104972839</c:v>
                </c:pt>
                <c:pt idx="1520">
                  <c:v>190.4797158241272</c:v>
                </c:pt>
                <c:pt idx="1521">
                  <c:v>190.6039035320282</c:v>
                </c:pt>
                <c:pt idx="1522">
                  <c:v>190.72833514213559</c:v>
                </c:pt>
                <c:pt idx="1523">
                  <c:v>190.85700941085821</c:v>
                </c:pt>
                <c:pt idx="1524">
                  <c:v>190.98100972175601</c:v>
                </c:pt>
                <c:pt idx="1525">
                  <c:v>191.10650873184201</c:v>
                </c:pt>
                <c:pt idx="1526">
                  <c:v>191.22935581207281</c:v>
                </c:pt>
                <c:pt idx="1527">
                  <c:v>191.35306668281561</c:v>
                </c:pt>
                <c:pt idx="1528">
                  <c:v>191.47809863090521</c:v>
                </c:pt>
                <c:pt idx="1529">
                  <c:v>191.6030287742615</c:v>
                </c:pt>
                <c:pt idx="1530">
                  <c:v>191.7310650348663</c:v>
                </c:pt>
                <c:pt idx="1531">
                  <c:v>191.85243654251099</c:v>
                </c:pt>
                <c:pt idx="1532">
                  <c:v>191.98311638832089</c:v>
                </c:pt>
                <c:pt idx="1533">
                  <c:v>192.10553908348081</c:v>
                </c:pt>
                <c:pt idx="1534">
                  <c:v>192.22972440719599</c:v>
                </c:pt>
                <c:pt idx="1535">
                  <c:v>192.35472583770749</c:v>
                </c:pt>
                <c:pt idx="1536">
                  <c:v>192.48091888427729</c:v>
                </c:pt>
                <c:pt idx="1537">
                  <c:v>192.60609745979309</c:v>
                </c:pt>
                <c:pt idx="1538">
                  <c:v>192.7319347858429</c:v>
                </c:pt>
                <c:pt idx="1539">
                  <c:v>192.85493731498721</c:v>
                </c:pt>
                <c:pt idx="1540">
                  <c:v>192.9811532497406</c:v>
                </c:pt>
                <c:pt idx="1541">
                  <c:v>193.1057274341583</c:v>
                </c:pt>
                <c:pt idx="1542">
                  <c:v>193.2305006980896</c:v>
                </c:pt>
                <c:pt idx="1543">
                  <c:v>193.3540282249451</c:v>
                </c:pt>
                <c:pt idx="1544">
                  <c:v>193.4799044132233</c:v>
                </c:pt>
                <c:pt idx="1545">
                  <c:v>193.60404634475711</c:v>
                </c:pt>
                <c:pt idx="1546">
                  <c:v>193.72850441932681</c:v>
                </c:pt>
                <c:pt idx="1547">
                  <c:v>193.85298180580139</c:v>
                </c:pt>
                <c:pt idx="1548">
                  <c:v>193.97625923156741</c:v>
                </c:pt>
                <c:pt idx="1549">
                  <c:v>194.10150790214541</c:v>
                </c:pt>
                <c:pt idx="1550">
                  <c:v>194.2271203994751</c:v>
                </c:pt>
                <c:pt idx="1551">
                  <c:v>194.35280847549441</c:v>
                </c:pt>
                <c:pt idx="1552">
                  <c:v>194.47715139389041</c:v>
                </c:pt>
                <c:pt idx="1553">
                  <c:v>194.6013357639313</c:v>
                </c:pt>
                <c:pt idx="1554">
                  <c:v>194.72778034210211</c:v>
                </c:pt>
                <c:pt idx="1555">
                  <c:v>194.8508257865906</c:v>
                </c:pt>
                <c:pt idx="1556">
                  <c:v>194.97536563873291</c:v>
                </c:pt>
                <c:pt idx="1557">
                  <c:v>195.0987272262573</c:v>
                </c:pt>
                <c:pt idx="1558">
                  <c:v>195.22589468955991</c:v>
                </c:pt>
                <c:pt idx="1559">
                  <c:v>195.34712958335879</c:v>
                </c:pt>
                <c:pt idx="1560">
                  <c:v>195.47429776191709</c:v>
                </c:pt>
                <c:pt idx="1561">
                  <c:v>195.5961797237396</c:v>
                </c:pt>
                <c:pt idx="1562">
                  <c:v>195.72349119186401</c:v>
                </c:pt>
                <c:pt idx="1563">
                  <c:v>195.846161365509</c:v>
                </c:pt>
                <c:pt idx="1564">
                  <c:v>195.97172999382019</c:v>
                </c:pt>
                <c:pt idx="1565">
                  <c:v>196.09392547607419</c:v>
                </c:pt>
                <c:pt idx="1566">
                  <c:v>196.23498940467829</c:v>
                </c:pt>
                <c:pt idx="1567">
                  <c:v>196.35869002342221</c:v>
                </c:pt>
                <c:pt idx="1568">
                  <c:v>196.48289465904239</c:v>
                </c:pt>
                <c:pt idx="1569">
                  <c:v>196.60751986503601</c:v>
                </c:pt>
                <c:pt idx="1570">
                  <c:v>196.7314887046814</c:v>
                </c:pt>
                <c:pt idx="1571">
                  <c:v>196.85478901863101</c:v>
                </c:pt>
                <c:pt idx="1572">
                  <c:v>196.98535203933719</c:v>
                </c:pt>
                <c:pt idx="1573">
                  <c:v>197.10535478591919</c:v>
                </c:pt>
                <c:pt idx="1574">
                  <c:v>197.22909784317019</c:v>
                </c:pt>
                <c:pt idx="1575">
                  <c:v>197.35388684272769</c:v>
                </c:pt>
                <c:pt idx="1576">
                  <c:v>197.47774171829221</c:v>
                </c:pt>
                <c:pt idx="1577">
                  <c:v>197.60319328308111</c:v>
                </c:pt>
                <c:pt idx="1578">
                  <c:v>197.72797870635989</c:v>
                </c:pt>
                <c:pt idx="1579">
                  <c:v>197.85325527191159</c:v>
                </c:pt>
                <c:pt idx="1580">
                  <c:v>197.97768831253049</c:v>
                </c:pt>
                <c:pt idx="1581">
                  <c:v>198.1048655509949</c:v>
                </c:pt>
                <c:pt idx="1582">
                  <c:v>198.23315024375921</c:v>
                </c:pt>
                <c:pt idx="1583">
                  <c:v>198.3575420379639</c:v>
                </c:pt>
                <c:pt idx="1584">
                  <c:v>198.4801421165466</c:v>
                </c:pt>
                <c:pt idx="1585">
                  <c:v>198.60741591453549</c:v>
                </c:pt>
                <c:pt idx="1586">
                  <c:v>198.7322750091553</c:v>
                </c:pt>
                <c:pt idx="1587">
                  <c:v>198.8558855056763</c:v>
                </c:pt>
                <c:pt idx="1588">
                  <c:v>198.97775650024411</c:v>
                </c:pt>
                <c:pt idx="1589">
                  <c:v>199.10146856307981</c:v>
                </c:pt>
                <c:pt idx="1590">
                  <c:v>199.22759246826169</c:v>
                </c:pt>
                <c:pt idx="1591">
                  <c:v>199.35521078109741</c:v>
                </c:pt>
                <c:pt idx="1592">
                  <c:v>199.4791884422302</c:v>
                </c:pt>
                <c:pt idx="1593">
                  <c:v>199.602694272995</c:v>
                </c:pt>
                <c:pt idx="1594">
                  <c:v>199.72808885574341</c:v>
                </c:pt>
                <c:pt idx="1595">
                  <c:v>199.85676383972171</c:v>
                </c:pt>
                <c:pt idx="1596">
                  <c:v>199.98237991333011</c:v>
                </c:pt>
                <c:pt idx="1597">
                  <c:v>200.10481667518621</c:v>
                </c:pt>
                <c:pt idx="1598">
                  <c:v>200.23081254959109</c:v>
                </c:pt>
                <c:pt idx="1599">
                  <c:v>200.35442042350769</c:v>
                </c:pt>
                <c:pt idx="1600">
                  <c:v>200.47860980033869</c:v>
                </c:pt>
                <c:pt idx="1601">
                  <c:v>200.599803686142</c:v>
                </c:pt>
                <c:pt idx="1602">
                  <c:v>200.72322988510129</c:v>
                </c:pt>
                <c:pt idx="1603">
                  <c:v>200.8481049537659</c:v>
                </c:pt>
                <c:pt idx="1604">
                  <c:v>200.97781753540039</c:v>
                </c:pt>
                <c:pt idx="1605">
                  <c:v>201.10113072395319</c:v>
                </c:pt>
                <c:pt idx="1606">
                  <c:v>201.22599601745611</c:v>
                </c:pt>
                <c:pt idx="1607">
                  <c:v>201.349574804306</c:v>
                </c:pt>
                <c:pt idx="1608">
                  <c:v>201.47503900527951</c:v>
                </c:pt>
                <c:pt idx="1609">
                  <c:v>201.60009288787839</c:v>
                </c:pt>
                <c:pt idx="1610">
                  <c:v>201.7268788814545</c:v>
                </c:pt>
                <c:pt idx="1611">
                  <c:v>201.8533048629761</c:v>
                </c:pt>
                <c:pt idx="1612">
                  <c:v>201.97741985321039</c:v>
                </c:pt>
                <c:pt idx="1613">
                  <c:v>202.10338878631589</c:v>
                </c:pt>
                <c:pt idx="1614">
                  <c:v>202.2287321090698</c:v>
                </c:pt>
                <c:pt idx="1615">
                  <c:v>202.3536305427551</c:v>
                </c:pt>
                <c:pt idx="1616">
                  <c:v>202.48380732536319</c:v>
                </c:pt>
                <c:pt idx="1617">
                  <c:v>202.6069993972778</c:v>
                </c:pt>
                <c:pt idx="1618">
                  <c:v>202.72919487953189</c:v>
                </c:pt>
                <c:pt idx="1619">
                  <c:v>202.8535506725311</c:v>
                </c:pt>
                <c:pt idx="1620">
                  <c:v>202.98224449157709</c:v>
                </c:pt>
                <c:pt idx="1621">
                  <c:v>203.1053698062897</c:v>
                </c:pt>
                <c:pt idx="1622">
                  <c:v>203.23173975944519</c:v>
                </c:pt>
                <c:pt idx="1623">
                  <c:v>203.35637712478641</c:v>
                </c:pt>
                <c:pt idx="1624">
                  <c:v>203.4794225692749</c:v>
                </c:pt>
                <c:pt idx="1625">
                  <c:v>203.60487914085391</c:v>
                </c:pt>
                <c:pt idx="1626">
                  <c:v>203.72913241386411</c:v>
                </c:pt>
                <c:pt idx="1627">
                  <c:v>203.85352373123169</c:v>
                </c:pt>
                <c:pt idx="1628">
                  <c:v>203.97921848297119</c:v>
                </c:pt>
                <c:pt idx="1629">
                  <c:v>204.10440111160281</c:v>
                </c:pt>
                <c:pt idx="1630">
                  <c:v>204.22981452941889</c:v>
                </c:pt>
                <c:pt idx="1631">
                  <c:v>204.35790491104129</c:v>
                </c:pt>
                <c:pt idx="1632">
                  <c:v>204.4830873012543</c:v>
                </c:pt>
                <c:pt idx="1633">
                  <c:v>204.60938739776611</c:v>
                </c:pt>
                <c:pt idx="1634">
                  <c:v>204.73456454277041</c:v>
                </c:pt>
                <c:pt idx="1635">
                  <c:v>204.8608105182648</c:v>
                </c:pt>
                <c:pt idx="1636">
                  <c:v>204.96942639350891</c:v>
                </c:pt>
                <c:pt idx="1637">
                  <c:v>205.10761570930481</c:v>
                </c:pt>
                <c:pt idx="1638">
                  <c:v>205.23285269737241</c:v>
                </c:pt>
                <c:pt idx="1639">
                  <c:v>205.35838842391971</c:v>
                </c:pt>
                <c:pt idx="1640">
                  <c:v>205.46972680091861</c:v>
                </c:pt>
                <c:pt idx="1641">
                  <c:v>205.60689640045169</c:v>
                </c:pt>
                <c:pt idx="1642">
                  <c:v>205.7360372543335</c:v>
                </c:pt>
                <c:pt idx="1643">
                  <c:v>205.8583867549896</c:v>
                </c:pt>
                <c:pt idx="1644">
                  <c:v>205.9825747013092</c:v>
                </c:pt>
                <c:pt idx="1645">
                  <c:v>206.11074924468991</c:v>
                </c:pt>
                <c:pt idx="1646">
                  <c:v>206.23276829719541</c:v>
                </c:pt>
                <c:pt idx="1647">
                  <c:v>206.355473279953</c:v>
                </c:pt>
                <c:pt idx="1648">
                  <c:v>206.48462724685669</c:v>
                </c:pt>
                <c:pt idx="1649">
                  <c:v>206.6117990016937</c:v>
                </c:pt>
                <c:pt idx="1650">
                  <c:v>206.73349785804751</c:v>
                </c:pt>
                <c:pt idx="1651">
                  <c:v>206.85742473602289</c:v>
                </c:pt>
                <c:pt idx="1652">
                  <c:v>206.97971081733701</c:v>
                </c:pt>
                <c:pt idx="1653">
                  <c:v>207.1063406467438</c:v>
                </c:pt>
                <c:pt idx="1654">
                  <c:v>207.2300717830658</c:v>
                </c:pt>
                <c:pt idx="1655">
                  <c:v>207.35711741447449</c:v>
                </c:pt>
                <c:pt idx="1656">
                  <c:v>207.46857881546021</c:v>
                </c:pt>
                <c:pt idx="1657">
                  <c:v>207.60715651512149</c:v>
                </c:pt>
                <c:pt idx="1658">
                  <c:v>207.72096037864691</c:v>
                </c:pt>
                <c:pt idx="1659">
                  <c:v>207.84713816642761</c:v>
                </c:pt>
                <c:pt idx="1660">
                  <c:v>207.97245788574219</c:v>
                </c:pt>
                <c:pt idx="1661">
                  <c:v>208.09567856788641</c:v>
                </c:pt>
                <c:pt idx="1662">
                  <c:v>208.22085475921631</c:v>
                </c:pt>
                <c:pt idx="1663">
                  <c:v>208.34504103660581</c:v>
                </c:pt>
                <c:pt idx="1664">
                  <c:v>208.4706566333771</c:v>
                </c:pt>
                <c:pt idx="1665">
                  <c:v>208.61174821853641</c:v>
                </c:pt>
                <c:pt idx="1666">
                  <c:v>208.73268151283261</c:v>
                </c:pt>
                <c:pt idx="1667">
                  <c:v>208.85975193977359</c:v>
                </c:pt>
                <c:pt idx="1668">
                  <c:v>208.9819252490997</c:v>
                </c:pt>
                <c:pt idx="1669">
                  <c:v>209.1047568321228</c:v>
                </c:pt>
                <c:pt idx="1670">
                  <c:v>209.22828674316409</c:v>
                </c:pt>
                <c:pt idx="1671">
                  <c:v>209.35239887237549</c:v>
                </c:pt>
                <c:pt idx="1672">
                  <c:v>209.47513699531561</c:v>
                </c:pt>
                <c:pt idx="1673">
                  <c:v>209.60445046424871</c:v>
                </c:pt>
                <c:pt idx="1674">
                  <c:v>209.72595381736761</c:v>
                </c:pt>
                <c:pt idx="1675">
                  <c:v>209.8522861003876</c:v>
                </c:pt>
                <c:pt idx="1676">
                  <c:v>209.97770500183111</c:v>
                </c:pt>
                <c:pt idx="1677">
                  <c:v>210.1024763584137</c:v>
                </c:pt>
                <c:pt idx="1678">
                  <c:v>210.22914886474609</c:v>
                </c:pt>
                <c:pt idx="1679">
                  <c:v>210.35450124740601</c:v>
                </c:pt>
                <c:pt idx="1680">
                  <c:v>210.4835858345032</c:v>
                </c:pt>
                <c:pt idx="1681">
                  <c:v>210.60955047607419</c:v>
                </c:pt>
                <c:pt idx="1682">
                  <c:v>210.73174214363101</c:v>
                </c:pt>
                <c:pt idx="1683">
                  <c:v>210.85493493080139</c:v>
                </c:pt>
                <c:pt idx="1684">
                  <c:v>210.97624969482419</c:v>
                </c:pt>
                <c:pt idx="1685">
                  <c:v>211.10124063491821</c:v>
                </c:pt>
                <c:pt idx="1686">
                  <c:v>211.22821426391599</c:v>
                </c:pt>
                <c:pt idx="1687">
                  <c:v>211.35293078422549</c:v>
                </c:pt>
                <c:pt idx="1688">
                  <c:v>211.4759495258331</c:v>
                </c:pt>
                <c:pt idx="1689">
                  <c:v>211.60038495063779</c:v>
                </c:pt>
                <c:pt idx="1690">
                  <c:v>211.7253246307373</c:v>
                </c:pt>
                <c:pt idx="1691">
                  <c:v>211.8521583080292</c:v>
                </c:pt>
                <c:pt idx="1692">
                  <c:v>211.97783541679379</c:v>
                </c:pt>
                <c:pt idx="1693">
                  <c:v>212.09975409507749</c:v>
                </c:pt>
                <c:pt idx="1694">
                  <c:v>212.22293710708621</c:v>
                </c:pt>
                <c:pt idx="1695">
                  <c:v>212.34773683547971</c:v>
                </c:pt>
                <c:pt idx="1696">
                  <c:v>212.47185134887701</c:v>
                </c:pt>
                <c:pt idx="1697">
                  <c:v>212.59857439994809</c:v>
                </c:pt>
                <c:pt idx="1698">
                  <c:v>212.72710561752319</c:v>
                </c:pt>
                <c:pt idx="1699">
                  <c:v>212.85229396820071</c:v>
                </c:pt>
                <c:pt idx="1700">
                  <c:v>212.97617554664609</c:v>
                </c:pt>
                <c:pt idx="1701">
                  <c:v>213.1003749370575</c:v>
                </c:pt>
                <c:pt idx="1702">
                  <c:v>213.2201042175293</c:v>
                </c:pt>
                <c:pt idx="1703">
                  <c:v>213.3466331958771</c:v>
                </c:pt>
                <c:pt idx="1704">
                  <c:v>213.47465658187869</c:v>
                </c:pt>
                <c:pt idx="1705">
                  <c:v>213.59905099868769</c:v>
                </c:pt>
                <c:pt idx="1706">
                  <c:v>213.7262301445007</c:v>
                </c:pt>
                <c:pt idx="1707">
                  <c:v>213.85293889045721</c:v>
                </c:pt>
                <c:pt idx="1708">
                  <c:v>213.976188659668</c:v>
                </c:pt>
                <c:pt idx="1709">
                  <c:v>214.09981083869931</c:v>
                </c:pt>
                <c:pt idx="1710">
                  <c:v>214.229697227478</c:v>
                </c:pt>
                <c:pt idx="1711">
                  <c:v>214.3527307510376</c:v>
                </c:pt>
                <c:pt idx="1712">
                  <c:v>214.47772145271301</c:v>
                </c:pt>
                <c:pt idx="1713">
                  <c:v>214.60549712181091</c:v>
                </c:pt>
                <c:pt idx="1714">
                  <c:v>214.72772121429441</c:v>
                </c:pt>
                <c:pt idx="1715">
                  <c:v>214.85391283035281</c:v>
                </c:pt>
                <c:pt idx="1716">
                  <c:v>214.97653388977051</c:v>
                </c:pt>
                <c:pt idx="1717">
                  <c:v>215.1008057594299</c:v>
                </c:pt>
                <c:pt idx="1718">
                  <c:v>215.2234411239624</c:v>
                </c:pt>
                <c:pt idx="1719">
                  <c:v>215.34946608543399</c:v>
                </c:pt>
                <c:pt idx="1720">
                  <c:v>215.47472858428961</c:v>
                </c:pt>
                <c:pt idx="1721">
                  <c:v>215.60022664070129</c:v>
                </c:pt>
                <c:pt idx="1722">
                  <c:v>215.72541999816889</c:v>
                </c:pt>
                <c:pt idx="1723">
                  <c:v>215.84974098205569</c:v>
                </c:pt>
                <c:pt idx="1724">
                  <c:v>215.97885346412659</c:v>
                </c:pt>
                <c:pt idx="1725">
                  <c:v>216.10128045082089</c:v>
                </c:pt>
                <c:pt idx="1726">
                  <c:v>216.22798752784729</c:v>
                </c:pt>
                <c:pt idx="1727">
                  <c:v>216.35548877716059</c:v>
                </c:pt>
                <c:pt idx="1728">
                  <c:v>216.47919487953189</c:v>
                </c:pt>
                <c:pt idx="1729">
                  <c:v>216.6033282279968</c:v>
                </c:pt>
                <c:pt idx="1730">
                  <c:v>216.7325134277344</c:v>
                </c:pt>
                <c:pt idx="1731">
                  <c:v>216.85670638084409</c:v>
                </c:pt>
                <c:pt idx="1732">
                  <c:v>216.98329329490659</c:v>
                </c:pt>
                <c:pt idx="1733">
                  <c:v>217.1094727516174</c:v>
                </c:pt>
                <c:pt idx="1734">
                  <c:v>217.2305026054382</c:v>
                </c:pt>
                <c:pt idx="1735">
                  <c:v>217.35619497299189</c:v>
                </c:pt>
                <c:pt idx="1736">
                  <c:v>217.4808337688446</c:v>
                </c:pt>
                <c:pt idx="1737">
                  <c:v>217.60822176933291</c:v>
                </c:pt>
                <c:pt idx="1738">
                  <c:v>217.73163866996771</c:v>
                </c:pt>
                <c:pt idx="1739">
                  <c:v>217.85851049423221</c:v>
                </c:pt>
                <c:pt idx="1740">
                  <c:v>217.97988796234131</c:v>
                </c:pt>
                <c:pt idx="1741">
                  <c:v>218.1060688495636</c:v>
                </c:pt>
                <c:pt idx="1742">
                  <c:v>218.23225402832031</c:v>
                </c:pt>
                <c:pt idx="1743">
                  <c:v>218.35744071006769</c:v>
                </c:pt>
                <c:pt idx="1744">
                  <c:v>218.46965861320501</c:v>
                </c:pt>
                <c:pt idx="1745">
                  <c:v>218.59502029418951</c:v>
                </c:pt>
                <c:pt idx="1746">
                  <c:v>218.72020936012271</c:v>
                </c:pt>
                <c:pt idx="1747">
                  <c:v>218.84739065170291</c:v>
                </c:pt>
                <c:pt idx="1748">
                  <c:v>218.97509551048279</c:v>
                </c:pt>
                <c:pt idx="1749">
                  <c:v>219.1009118556976</c:v>
                </c:pt>
                <c:pt idx="1750">
                  <c:v>219.22518396377561</c:v>
                </c:pt>
                <c:pt idx="1751">
                  <c:v>219.34933376312259</c:v>
                </c:pt>
                <c:pt idx="1752">
                  <c:v>219.47516250610349</c:v>
                </c:pt>
                <c:pt idx="1753">
                  <c:v>219.59941267967221</c:v>
                </c:pt>
                <c:pt idx="1754">
                  <c:v>219.727100610733</c:v>
                </c:pt>
                <c:pt idx="1755">
                  <c:v>219.84932827949521</c:v>
                </c:pt>
                <c:pt idx="1756">
                  <c:v>219.9730734825134</c:v>
                </c:pt>
                <c:pt idx="1757">
                  <c:v>220.10137534141541</c:v>
                </c:pt>
                <c:pt idx="1758">
                  <c:v>220.23054647445679</c:v>
                </c:pt>
                <c:pt idx="1759">
                  <c:v>220.35472846031189</c:v>
                </c:pt>
                <c:pt idx="1760">
                  <c:v>220.47887706756589</c:v>
                </c:pt>
                <c:pt idx="1761">
                  <c:v>220.60533761978149</c:v>
                </c:pt>
                <c:pt idx="1762">
                  <c:v>220.72737431526181</c:v>
                </c:pt>
                <c:pt idx="1763">
                  <c:v>220.85198593139651</c:v>
                </c:pt>
                <c:pt idx="1764">
                  <c:v>220.98054313659671</c:v>
                </c:pt>
                <c:pt idx="1765">
                  <c:v>221.107626914978</c:v>
                </c:pt>
                <c:pt idx="1766">
                  <c:v>221.23185038566589</c:v>
                </c:pt>
                <c:pt idx="1767">
                  <c:v>221.35830354690549</c:v>
                </c:pt>
                <c:pt idx="1768">
                  <c:v>221.4839012622833</c:v>
                </c:pt>
                <c:pt idx="1769">
                  <c:v>221.60922193527219</c:v>
                </c:pt>
                <c:pt idx="1770">
                  <c:v>221.72103404998779</c:v>
                </c:pt>
                <c:pt idx="1771">
                  <c:v>221.85019969940191</c:v>
                </c:pt>
                <c:pt idx="1772">
                  <c:v>221.9717826843262</c:v>
                </c:pt>
                <c:pt idx="1773">
                  <c:v>222.09725594520569</c:v>
                </c:pt>
                <c:pt idx="1774">
                  <c:v>222.22214794158941</c:v>
                </c:pt>
                <c:pt idx="1775">
                  <c:v>222.3453388214111</c:v>
                </c:pt>
                <c:pt idx="1776">
                  <c:v>222.47034621238711</c:v>
                </c:pt>
                <c:pt idx="1777">
                  <c:v>222.59553146362299</c:v>
                </c:pt>
                <c:pt idx="1778">
                  <c:v>222.71997404098511</c:v>
                </c:pt>
                <c:pt idx="1779">
                  <c:v>222.8471431732178</c:v>
                </c:pt>
                <c:pt idx="1780">
                  <c:v>222.97332048416141</c:v>
                </c:pt>
                <c:pt idx="1781">
                  <c:v>223.0959875583649</c:v>
                </c:pt>
                <c:pt idx="1782">
                  <c:v>223.2199535369873</c:v>
                </c:pt>
                <c:pt idx="1783">
                  <c:v>223.34587740898129</c:v>
                </c:pt>
                <c:pt idx="1784">
                  <c:v>223.47183728218079</c:v>
                </c:pt>
                <c:pt idx="1785">
                  <c:v>223.5969417095184</c:v>
                </c:pt>
                <c:pt idx="1786">
                  <c:v>223.72361326217651</c:v>
                </c:pt>
                <c:pt idx="1787">
                  <c:v>223.84780669212341</c:v>
                </c:pt>
                <c:pt idx="1788">
                  <c:v>223.97299790382391</c:v>
                </c:pt>
                <c:pt idx="1789">
                  <c:v>224.09633994102481</c:v>
                </c:pt>
                <c:pt idx="1790">
                  <c:v>224.2235150337219</c:v>
                </c:pt>
                <c:pt idx="1791">
                  <c:v>224.3476996421814</c:v>
                </c:pt>
                <c:pt idx="1792">
                  <c:v>224.4728844165802</c:v>
                </c:pt>
                <c:pt idx="1793">
                  <c:v>224.59858512878421</c:v>
                </c:pt>
                <c:pt idx="1794">
                  <c:v>224.72048091888431</c:v>
                </c:pt>
                <c:pt idx="1795">
                  <c:v>224.84965205192569</c:v>
                </c:pt>
                <c:pt idx="1796">
                  <c:v>224.973842382431</c:v>
                </c:pt>
                <c:pt idx="1797">
                  <c:v>225.10013294219971</c:v>
                </c:pt>
                <c:pt idx="1798">
                  <c:v>225.21833682060239</c:v>
                </c:pt>
                <c:pt idx="1799">
                  <c:v>225.3475162982941</c:v>
                </c:pt>
                <c:pt idx="1800">
                  <c:v>225.47070527076721</c:v>
                </c:pt>
                <c:pt idx="1801">
                  <c:v>225.5964047908783</c:v>
                </c:pt>
                <c:pt idx="1802">
                  <c:v>225.72158789634699</c:v>
                </c:pt>
                <c:pt idx="1803">
                  <c:v>225.84806060791021</c:v>
                </c:pt>
                <c:pt idx="1804">
                  <c:v>225.97172212600711</c:v>
                </c:pt>
                <c:pt idx="1805">
                  <c:v>226.09523105621341</c:v>
                </c:pt>
                <c:pt idx="1806">
                  <c:v>226.2214169502258</c:v>
                </c:pt>
                <c:pt idx="1807">
                  <c:v>226.34560394287109</c:v>
                </c:pt>
                <c:pt idx="1808">
                  <c:v>226.47179174423221</c:v>
                </c:pt>
                <c:pt idx="1809">
                  <c:v>226.5985019207001</c:v>
                </c:pt>
                <c:pt idx="1810">
                  <c:v>226.722686290741</c:v>
                </c:pt>
                <c:pt idx="1811">
                  <c:v>226.84862637519839</c:v>
                </c:pt>
                <c:pt idx="1812">
                  <c:v>226.9728178977966</c:v>
                </c:pt>
                <c:pt idx="1813">
                  <c:v>227.09911561012271</c:v>
                </c:pt>
                <c:pt idx="1814">
                  <c:v>227.2236411571503</c:v>
                </c:pt>
                <c:pt idx="1815">
                  <c:v>227.34854674339289</c:v>
                </c:pt>
                <c:pt idx="1816">
                  <c:v>227.47480630874631</c:v>
                </c:pt>
                <c:pt idx="1817">
                  <c:v>227.60217618942261</c:v>
                </c:pt>
                <c:pt idx="1818">
                  <c:v>227.7233684062958</c:v>
                </c:pt>
                <c:pt idx="1819">
                  <c:v>227.85279369354251</c:v>
                </c:pt>
                <c:pt idx="1820">
                  <c:v>227.97420501708979</c:v>
                </c:pt>
                <c:pt idx="1821">
                  <c:v>228.0988686084747</c:v>
                </c:pt>
                <c:pt idx="1822">
                  <c:v>228.2200653553009</c:v>
                </c:pt>
                <c:pt idx="1823">
                  <c:v>228.34624147415161</c:v>
                </c:pt>
                <c:pt idx="1824">
                  <c:v>228.4744215011597</c:v>
                </c:pt>
                <c:pt idx="1825">
                  <c:v>228.59513831138611</c:v>
                </c:pt>
                <c:pt idx="1826">
                  <c:v>228.72530627250671</c:v>
                </c:pt>
                <c:pt idx="1827">
                  <c:v>228.84831070899961</c:v>
                </c:pt>
                <c:pt idx="1828">
                  <c:v>228.97050905227661</c:v>
                </c:pt>
                <c:pt idx="1829">
                  <c:v>229.09700155258179</c:v>
                </c:pt>
                <c:pt idx="1830">
                  <c:v>229.2210404872894</c:v>
                </c:pt>
                <c:pt idx="1831">
                  <c:v>229.34800148010251</c:v>
                </c:pt>
                <c:pt idx="1832">
                  <c:v>229.47244429588321</c:v>
                </c:pt>
                <c:pt idx="1833">
                  <c:v>229.5966503620148</c:v>
                </c:pt>
                <c:pt idx="1834">
                  <c:v>229.72183537483221</c:v>
                </c:pt>
                <c:pt idx="1835">
                  <c:v>229.84905481338501</c:v>
                </c:pt>
                <c:pt idx="1836">
                  <c:v>229.97723650932309</c:v>
                </c:pt>
                <c:pt idx="1837">
                  <c:v>230.09969329833979</c:v>
                </c:pt>
                <c:pt idx="1838">
                  <c:v>230.22288274765009</c:v>
                </c:pt>
                <c:pt idx="1839">
                  <c:v>230.35005903244021</c:v>
                </c:pt>
                <c:pt idx="1840">
                  <c:v>230.47726655006409</c:v>
                </c:pt>
                <c:pt idx="1841">
                  <c:v>230.60004115104681</c:v>
                </c:pt>
                <c:pt idx="1842">
                  <c:v>230.72422552108759</c:v>
                </c:pt>
                <c:pt idx="1843">
                  <c:v>230.84984564781189</c:v>
                </c:pt>
                <c:pt idx="1844">
                  <c:v>230.9730296134949</c:v>
                </c:pt>
                <c:pt idx="1845">
                  <c:v>231.09766888618469</c:v>
                </c:pt>
                <c:pt idx="1846">
                  <c:v>231.22002959251401</c:v>
                </c:pt>
                <c:pt idx="1847">
                  <c:v>231.3464472293854</c:v>
                </c:pt>
                <c:pt idx="1848">
                  <c:v>231.47437715530401</c:v>
                </c:pt>
                <c:pt idx="1849">
                  <c:v>231.59907674789429</c:v>
                </c:pt>
                <c:pt idx="1850">
                  <c:v>231.72547602653501</c:v>
                </c:pt>
                <c:pt idx="1851">
                  <c:v>231.84887790679929</c:v>
                </c:pt>
                <c:pt idx="1852">
                  <c:v>231.97307825088501</c:v>
                </c:pt>
                <c:pt idx="1853">
                  <c:v>232.0987784862518</c:v>
                </c:pt>
                <c:pt idx="1854">
                  <c:v>232.2237112522125</c:v>
                </c:pt>
                <c:pt idx="1855">
                  <c:v>232.34689664840701</c:v>
                </c:pt>
                <c:pt idx="1856">
                  <c:v>232.47375726699829</c:v>
                </c:pt>
                <c:pt idx="1857">
                  <c:v>232.5998675823212</c:v>
                </c:pt>
                <c:pt idx="1858">
                  <c:v>232.72406506538391</c:v>
                </c:pt>
                <c:pt idx="1859">
                  <c:v>232.84825038909909</c:v>
                </c:pt>
                <c:pt idx="1860">
                  <c:v>232.9698250293732</c:v>
                </c:pt>
                <c:pt idx="1861">
                  <c:v>233.10748934745791</c:v>
                </c:pt>
                <c:pt idx="1862">
                  <c:v>233.2318549156189</c:v>
                </c:pt>
                <c:pt idx="1863">
                  <c:v>233.35493421554571</c:v>
                </c:pt>
                <c:pt idx="1864">
                  <c:v>233.48035573959351</c:v>
                </c:pt>
                <c:pt idx="1865">
                  <c:v>233.60581660270691</c:v>
                </c:pt>
                <c:pt idx="1866">
                  <c:v>233.73498773574829</c:v>
                </c:pt>
                <c:pt idx="1867">
                  <c:v>233.85936951637271</c:v>
                </c:pt>
                <c:pt idx="1868">
                  <c:v>233.98748826980591</c:v>
                </c:pt>
                <c:pt idx="1869">
                  <c:v>234.11302208900449</c:v>
                </c:pt>
                <c:pt idx="1870">
                  <c:v>234.229866027832</c:v>
                </c:pt>
                <c:pt idx="1871">
                  <c:v>234.35820317268369</c:v>
                </c:pt>
                <c:pt idx="1872">
                  <c:v>234.47879242897031</c:v>
                </c:pt>
                <c:pt idx="1873">
                  <c:v>234.60272336006159</c:v>
                </c:pt>
                <c:pt idx="1874">
                  <c:v>234.72391939163211</c:v>
                </c:pt>
                <c:pt idx="1875">
                  <c:v>234.84910798072809</c:v>
                </c:pt>
                <c:pt idx="1876">
                  <c:v>234.97555232048029</c:v>
                </c:pt>
                <c:pt idx="1877">
                  <c:v>235.1029243469238</c:v>
                </c:pt>
                <c:pt idx="1878">
                  <c:v>235.22738981246951</c:v>
                </c:pt>
                <c:pt idx="1879">
                  <c:v>235.3486404418945</c:v>
                </c:pt>
                <c:pt idx="1880">
                  <c:v>235.4743025302887</c:v>
                </c:pt>
                <c:pt idx="1881">
                  <c:v>235.6052322387695</c:v>
                </c:pt>
                <c:pt idx="1882">
                  <c:v>235.72942185401919</c:v>
                </c:pt>
                <c:pt idx="1883">
                  <c:v>235.8530452251434</c:v>
                </c:pt>
                <c:pt idx="1884">
                  <c:v>235.98077082633969</c:v>
                </c:pt>
                <c:pt idx="1885">
                  <c:v>236.10448265075681</c:v>
                </c:pt>
                <c:pt idx="1886">
                  <c:v>236.2311794757843</c:v>
                </c:pt>
                <c:pt idx="1887">
                  <c:v>236.3553626537323</c:v>
                </c:pt>
                <c:pt idx="1888">
                  <c:v>236.47855281829831</c:v>
                </c:pt>
                <c:pt idx="1889">
                  <c:v>236.6062619686127</c:v>
                </c:pt>
                <c:pt idx="1890">
                  <c:v>236.73144555091861</c:v>
                </c:pt>
                <c:pt idx="1891">
                  <c:v>236.85763311386111</c:v>
                </c:pt>
                <c:pt idx="1892">
                  <c:v>236.98144769668579</c:v>
                </c:pt>
                <c:pt idx="1893">
                  <c:v>237.10424423217771</c:v>
                </c:pt>
                <c:pt idx="1894">
                  <c:v>237.23153042793271</c:v>
                </c:pt>
                <c:pt idx="1895">
                  <c:v>237.35294508934021</c:v>
                </c:pt>
                <c:pt idx="1896">
                  <c:v>237.47792625427249</c:v>
                </c:pt>
                <c:pt idx="1897">
                  <c:v>237.60464143753049</c:v>
                </c:pt>
                <c:pt idx="1898">
                  <c:v>237.72958564758301</c:v>
                </c:pt>
                <c:pt idx="1899">
                  <c:v>237.85640597343439</c:v>
                </c:pt>
                <c:pt idx="1900">
                  <c:v>237.9798891544342</c:v>
                </c:pt>
                <c:pt idx="1901">
                  <c:v>238.1066229343414</c:v>
                </c:pt>
                <c:pt idx="1902">
                  <c:v>238.23537158966059</c:v>
                </c:pt>
                <c:pt idx="1903">
                  <c:v>238.3535706996918</c:v>
                </c:pt>
                <c:pt idx="1904">
                  <c:v>238.4807794094086</c:v>
                </c:pt>
                <c:pt idx="1905">
                  <c:v>238.60550236701971</c:v>
                </c:pt>
                <c:pt idx="1906">
                  <c:v>238.731684923172</c:v>
                </c:pt>
                <c:pt idx="1907">
                  <c:v>238.85786604881289</c:v>
                </c:pt>
                <c:pt idx="1908">
                  <c:v>238.9826092720032</c:v>
                </c:pt>
                <c:pt idx="1909">
                  <c:v>239.10832500457761</c:v>
                </c:pt>
                <c:pt idx="1910">
                  <c:v>239.2329082489014</c:v>
                </c:pt>
                <c:pt idx="1911">
                  <c:v>239.35743856430051</c:v>
                </c:pt>
                <c:pt idx="1912">
                  <c:v>239.48272132873541</c:v>
                </c:pt>
                <c:pt idx="1913">
                  <c:v>239.5939519405365</c:v>
                </c:pt>
                <c:pt idx="1914">
                  <c:v>239.71955537796021</c:v>
                </c:pt>
                <c:pt idx="1915">
                  <c:v>239.8467276096344</c:v>
                </c:pt>
                <c:pt idx="1916">
                  <c:v>239.96891450881961</c:v>
                </c:pt>
                <c:pt idx="1917">
                  <c:v>240.09583139419561</c:v>
                </c:pt>
                <c:pt idx="1918">
                  <c:v>240.22010135650629</c:v>
                </c:pt>
                <c:pt idx="1919">
                  <c:v>240.34846305847171</c:v>
                </c:pt>
                <c:pt idx="1920">
                  <c:v>240.4713377952576</c:v>
                </c:pt>
                <c:pt idx="1921">
                  <c:v>240.5987491607666</c:v>
                </c:pt>
                <c:pt idx="1922">
                  <c:v>240.72344160079959</c:v>
                </c:pt>
                <c:pt idx="1923">
                  <c:v>240.84463024139399</c:v>
                </c:pt>
                <c:pt idx="1924">
                  <c:v>240.97080683708191</c:v>
                </c:pt>
                <c:pt idx="1925">
                  <c:v>241.09620261192319</c:v>
                </c:pt>
                <c:pt idx="1926">
                  <c:v>241.21946024894709</c:v>
                </c:pt>
                <c:pt idx="1927">
                  <c:v>241.34676456451419</c:v>
                </c:pt>
                <c:pt idx="1928">
                  <c:v>241.4736328125</c:v>
                </c:pt>
                <c:pt idx="1929">
                  <c:v>241.59841418266299</c:v>
                </c:pt>
                <c:pt idx="1930">
                  <c:v>241.72167897224429</c:v>
                </c:pt>
                <c:pt idx="1931">
                  <c:v>241.84682965278631</c:v>
                </c:pt>
                <c:pt idx="1932">
                  <c:v>241.97246527671811</c:v>
                </c:pt>
                <c:pt idx="1933">
                  <c:v>242.09715175628659</c:v>
                </c:pt>
                <c:pt idx="1934">
                  <c:v>242.22509980201721</c:v>
                </c:pt>
                <c:pt idx="1935">
                  <c:v>242.35064935684201</c:v>
                </c:pt>
                <c:pt idx="1936">
                  <c:v>242.47350907325739</c:v>
                </c:pt>
                <c:pt idx="1937">
                  <c:v>242.59855794906619</c:v>
                </c:pt>
                <c:pt idx="1938">
                  <c:v>242.72522330284119</c:v>
                </c:pt>
                <c:pt idx="1939">
                  <c:v>242.84861922264099</c:v>
                </c:pt>
                <c:pt idx="1940">
                  <c:v>242.9729559421539</c:v>
                </c:pt>
                <c:pt idx="1941">
                  <c:v>243.0983579158783</c:v>
                </c:pt>
                <c:pt idx="1942">
                  <c:v>243.22340106964111</c:v>
                </c:pt>
                <c:pt idx="1943">
                  <c:v>243.3468465805054</c:v>
                </c:pt>
                <c:pt idx="1944">
                  <c:v>243.47063183784479</c:v>
                </c:pt>
                <c:pt idx="1945">
                  <c:v>243.59478068351751</c:v>
                </c:pt>
                <c:pt idx="1946">
                  <c:v>243.72138285636899</c:v>
                </c:pt>
                <c:pt idx="1947">
                  <c:v>243.84609961509699</c:v>
                </c:pt>
                <c:pt idx="1948">
                  <c:v>243.97127914428711</c:v>
                </c:pt>
                <c:pt idx="1949">
                  <c:v>244.09390759468079</c:v>
                </c:pt>
                <c:pt idx="1950">
                  <c:v>244.21966958045959</c:v>
                </c:pt>
                <c:pt idx="1951">
                  <c:v>244.34572958946231</c:v>
                </c:pt>
                <c:pt idx="1952">
                  <c:v>244.4702320098877</c:v>
                </c:pt>
                <c:pt idx="1953">
                  <c:v>244.59367609024051</c:v>
                </c:pt>
                <c:pt idx="1954">
                  <c:v>244.72171831130979</c:v>
                </c:pt>
                <c:pt idx="1955">
                  <c:v>244.8463325500488</c:v>
                </c:pt>
                <c:pt idx="1956">
                  <c:v>244.9714980125427</c:v>
                </c:pt>
                <c:pt idx="1957">
                  <c:v>245.1089680194855</c:v>
                </c:pt>
                <c:pt idx="1958">
                  <c:v>245.23238372802729</c:v>
                </c:pt>
                <c:pt idx="1959">
                  <c:v>245.35819268226621</c:v>
                </c:pt>
                <c:pt idx="1960">
                  <c:v>245.46724843978879</c:v>
                </c:pt>
                <c:pt idx="1961">
                  <c:v>245.606395483017</c:v>
                </c:pt>
                <c:pt idx="1962">
                  <c:v>245.73351311683649</c:v>
                </c:pt>
                <c:pt idx="1963">
                  <c:v>245.85637092590329</c:v>
                </c:pt>
                <c:pt idx="1964">
                  <c:v>245.98303890228269</c:v>
                </c:pt>
                <c:pt idx="1965">
                  <c:v>246.11051774024961</c:v>
                </c:pt>
                <c:pt idx="1966">
                  <c:v>246.23355197906491</c:v>
                </c:pt>
                <c:pt idx="1967">
                  <c:v>246.34377121925351</c:v>
                </c:pt>
                <c:pt idx="1968">
                  <c:v>246.47258424758911</c:v>
                </c:pt>
                <c:pt idx="1969">
                  <c:v>246.5997607707977</c:v>
                </c:pt>
                <c:pt idx="1970">
                  <c:v>246.72703695297241</c:v>
                </c:pt>
                <c:pt idx="1971">
                  <c:v>246.85123801231379</c:v>
                </c:pt>
                <c:pt idx="1972">
                  <c:v>246.9804182052612</c:v>
                </c:pt>
                <c:pt idx="1973">
                  <c:v>247.1069860458374</c:v>
                </c:pt>
                <c:pt idx="1974">
                  <c:v>247.2334637641907</c:v>
                </c:pt>
                <c:pt idx="1975">
                  <c:v>247.35803747177121</c:v>
                </c:pt>
                <c:pt idx="1976">
                  <c:v>247.48194599151611</c:v>
                </c:pt>
                <c:pt idx="1977">
                  <c:v>247.60784673690799</c:v>
                </c:pt>
                <c:pt idx="1978">
                  <c:v>247.73154234886169</c:v>
                </c:pt>
                <c:pt idx="1979">
                  <c:v>247.84401345252991</c:v>
                </c:pt>
                <c:pt idx="1980">
                  <c:v>247.96889734268191</c:v>
                </c:pt>
                <c:pt idx="1981">
                  <c:v>248.09607148170471</c:v>
                </c:pt>
                <c:pt idx="1982">
                  <c:v>248.2404115200043</c:v>
                </c:pt>
                <c:pt idx="1983">
                  <c:v>248.3646283149719</c:v>
                </c:pt>
                <c:pt idx="1984">
                  <c:v>248.48980307579041</c:v>
                </c:pt>
                <c:pt idx="1985">
                  <c:v>248.61302804946899</c:v>
                </c:pt>
                <c:pt idx="1986">
                  <c:v>248.74050140380859</c:v>
                </c:pt>
                <c:pt idx="1987">
                  <c:v>248.86244654655459</c:v>
                </c:pt>
                <c:pt idx="1988">
                  <c:v>248.98662185668951</c:v>
                </c:pt>
                <c:pt idx="1989">
                  <c:v>249.1060254573822</c:v>
                </c:pt>
                <c:pt idx="1990">
                  <c:v>249.23249101638791</c:v>
                </c:pt>
                <c:pt idx="1991">
                  <c:v>249.35405206680301</c:v>
                </c:pt>
                <c:pt idx="1992">
                  <c:v>249.47905468940729</c:v>
                </c:pt>
                <c:pt idx="1993">
                  <c:v>249.60347366333011</c:v>
                </c:pt>
                <c:pt idx="1994">
                  <c:v>249.72879719734189</c:v>
                </c:pt>
                <c:pt idx="1995">
                  <c:v>249.85295939445501</c:v>
                </c:pt>
                <c:pt idx="1996">
                  <c:v>249.974041223526</c:v>
                </c:pt>
                <c:pt idx="1997">
                  <c:v>250.0983521938324</c:v>
                </c:pt>
                <c:pt idx="1998">
                  <c:v>250.22076797485349</c:v>
                </c:pt>
                <c:pt idx="1999">
                  <c:v>250.34736061096191</c:v>
                </c:pt>
                <c:pt idx="2000">
                  <c:v>250.47169589996341</c:v>
                </c:pt>
                <c:pt idx="2001">
                  <c:v>250.5990583896637</c:v>
                </c:pt>
                <c:pt idx="2002">
                  <c:v>250.72183704376221</c:v>
                </c:pt>
                <c:pt idx="2003">
                  <c:v>250.8468220233917</c:v>
                </c:pt>
                <c:pt idx="2004">
                  <c:v>250.97206354141241</c:v>
                </c:pt>
                <c:pt idx="2005">
                  <c:v>251.0985414981842</c:v>
                </c:pt>
                <c:pt idx="2006">
                  <c:v>251.2232520580292</c:v>
                </c:pt>
                <c:pt idx="2007">
                  <c:v>251.3484871387482</c:v>
                </c:pt>
                <c:pt idx="2008">
                  <c:v>251.47252726554871</c:v>
                </c:pt>
                <c:pt idx="2009">
                  <c:v>251.5951426029205</c:v>
                </c:pt>
                <c:pt idx="2010">
                  <c:v>251.72161102294919</c:v>
                </c:pt>
                <c:pt idx="2011">
                  <c:v>251.8449041843414</c:v>
                </c:pt>
                <c:pt idx="2012">
                  <c:v>251.97137188911441</c:v>
                </c:pt>
                <c:pt idx="2013">
                  <c:v>252.09734129905701</c:v>
                </c:pt>
                <c:pt idx="2014">
                  <c:v>252.22351574897769</c:v>
                </c:pt>
                <c:pt idx="2015">
                  <c:v>252.3610796928406</c:v>
                </c:pt>
                <c:pt idx="2016">
                  <c:v>252.4819378852844</c:v>
                </c:pt>
                <c:pt idx="2017">
                  <c:v>252.60584568977359</c:v>
                </c:pt>
                <c:pt idx="2018">
                  <c:v>252.73150062561041</c:v>
                </c:pt>
                <c:pt idx="2019">
                  <c:v>252.85438632965091</c:v>
                </c:pt>
                <c:pt idx="2020">
                  <c:v>252.9794647693634</c:v>
                </c:pt>
                <c:pt idx="2021">
                  <c:v>253.10169672966001</c:v>
                </c:pt>
                <c:pt idx="2022">
                  <c:v>253.22960615158081</c:v>
                </c:pt>
                <c:pt idx="2023">
                  <c:v>253.3513648509979</c:v>
                </c:pt>
                <c:pt idx="2024">
                  <c:v>253.4766454696655</c:v>
                </c:pt>
                <c:pt idx="2025">
                  <c:v>253.6022686958313</c:v>
                </c:pt>
                <c:pt idx="2026">
                  <c:v>253.7285494804382</c:v>
                </c:pt>
                <c:pt idx="2027">
                  <c:v>253.8505845069885</c:v>
                </c:pt>
                <c:pt idx="2028">
                  <c:v>253.97459173202509</c:v>
                </c:pt>
                <c:pt idx="2029">
                  <c:v>254.0991325378418</c:v>
                </c:pt>
                <c:pt idx="2030">
                  <c:v>254.22119522094729</c:v>
                </c:pt>
                <c:pt idx="2031">
                  <c:v>254.34838485717771</c:v>
                </c:pt>
                <c:pt idx="2032">
                  <c:v>254.47243285179141</c:v>
                </c:pt>
                <c:pt idx="2033">
                  <c:v>254.5987095832825</c:v>
                </c:pt>
                <c:pt idx="2034">
                  <c:v>254.72347187995911</c:v>
                </c:pt>
                <c:pt idx="2035">
                  <c:v>254.84621548652649</c:v>
                </c:pt>
                <c:pt idx="2036">
                  <c:v>254.97026228904721</c:v>
                </c:pt>
                <c:pt idx="2037">
                  <c:v>255.095175743103</c:v>
                </c:pt>
                <c:pt idx="2038">
                  <c:v>255.21887421607971</c:v>
                </c:pt>
                <c:pt idx="2039">
                  <c:v>255.35889863967901</c:v>
                </c:pt>
                <c:pt idx="2040">
                  <c:v>255.4849956035614</c:v>
                </c:pt>
                <c:pt idx="2041">
                  <c:v>255.60903549194339</c:v>
                </c:pt>
                <c:pt idx="2042">
                  <c:v>255.73259973526001</c:v>
                </c:pt>
                <c:pt idx="2043">
                  <c:v>255.85794711112979</c:v>
                </c:pt>
                <c:pt idx="2044">
                  <c:v>255.98109412193301</c:v>
                </c:pt>
                <c:pt idx="2045">
                  <c:v>256.10828065872192</c:v>
                </c:pt>
                <c:pt idx="2046">
                  <c:v>256.23252463340759</c:v>
                </c:pt>
                <c:pt idx="2047">
                  <c:v>256.35684275627142</c:v>
                </c:pt>
                <c:pt idx="2048">
                  <c:v>256.48165369033808</c:v>
                </c:pt>
                <c:pt idx="2049">
                  <c:v>256.60726594924932</c:v>
                </c:pt>
                <c:pt idx="2050">
                  <c:v>256.73017454147339</c:v>
                </c:pt>
                <c:pt idx="2051">
                  <c:v>256.85412454605103</c:v>
                </c:pt>
                <c:pt idx="2052">
                  <c:v>256.9828462600708</c:v>
                </c:pt>
                <c:pt idx="2053">
                  <c:v>257.10874843597412</c:v>
                </c:pt>
                <c:pt idx="2054">
                  <c:v>257.23246335983282</c:v>
                </c:pt>
                <c:pt idx="2055">
                  <c:v>257.35626697540278</c:v>
                </c:pt>
                <c:pt idx="2056">
                  <c:v>257.47990608215332</c:v>
                </c:pt>
                <c:pt idx="2057">
                  <c:v>257.60675764083862</c:v>
                </c:pt>
                <c:pt idx="2058">
                  <c:v>257.73302912712097</c:v>
                </c:pt>
                <c:pt idx="2059">
                  <c:v>257.85366535186768</c:v>
                </c:pt>
                <c:pt idx="2060">
                  <c:v>257.9822633266449</c:v>
                </c:pt>
                <c:pt idx="2061">
                  <c:v>258.10625600814819</c:v>
                </c:pt>
                <c:pt idx="2062">
                  <c:v>258.23286485672003</c:v>
                </c:pt>
                <c:pt idx="2063">
                  <c:v>258.35858798027039</c:v>
                </c:pt>
                <c:pt idx="2064">
                  <c:v>258.48279762268072</c:v>
                </c:pt>
                <c:pt idx="2065">
                  <c:v>258.6080539226532</c:v>
                </c:pt>
                <c:pt idx="2066">
                  <c:v>258.73435020446777</c:v>
                </c:pt>
                <c:pt idx="2067">
                  <c:v>258.85895657539368</c:v>
                </c:pt>
                <c:pt idx="2068">
                  <c:v>258.96966552734381</c:v>
                </c:pt>
                <c:pt idx="2069">
                  <c:v>259.09396004676819</c:v>
                </c:pt>
                <c:pt idx="2070">
                  <c:v>259.2302463054657</c:v>
                </c:pt>
                <c:pt idx="2071">
                  <c:v>259.35595726966858</c:v>
                </c:pt>
                <c:pt idx="2072">
                  <c:v>259.47858357429499</c:v>
                </c:pt>
                <c:pt idx="2073">
                  <c:v>259.60482239723211</c:v>
                </c:pt>
                <c:pt idx="2074">
                  <c:v>259.72804284095758</c:v>
                </c:pt>
                <c:pt idx="2075">
                  <c:v>259.85663437843323</c:v>
                </c:pt>
                <c:pt idx="2076">
                  <c:v>259.97978329658508</c:v>
                </c:pt>
                <c:pt idx="2077">
                  <c:v>260.1037392616272</c:v>
                </c:pt>
                <c:pt idx="2078">
                  <c:v>260.22598528862</c:v>
                </c:pt>
                <c:pt idx="2079">
                  <c:v>260.35010981559748</c:v>
                </c:pt>
                <c:pt idx="2080">
                  <c:v>260.47184634208679</c:v>
                </c:pt>
                <c:pt idx="2081">
                  <c:v>260.59837818145752</c:v>
                </c:pt>
                <c:pt idx="2082">
                  <c:v>260.7254912853241</c:v>
                </c:pt>
                <c:pt idx="2083">
                  <c:v>260.849045753479</c:v>
                </c:pt>
                <c:pt idx="2084">
                  <c:v>260.97508549690252</c:v>
                </c:pt>
                <c:pt idx="2085">
                  <c:v>261.09650492668152</c:v>
                </c:pt>
                <c:pt idx="2086">
                  <c:v>261.21992945671082</c:v>
                </c:pt>
                <c:pt idx="2087">
                  <c:v>261.34585857391357</c:v>
                </c:pt>
                <c:pt idx="2088">
                  <c:v>261.47117161750788</c:v>
                </c:pt>
                <c:pt idx="2089">
                  <c:v>261.59678983688349</c:v>
                </c:pt>
                <c:pt idx="2090">
                  <c:v>261.71899509429932</c:v>
                </c:pt>
                <c:pt idx="2091">
                  <c:v>261.84407472610468</c:v>
                </c:pt>
                <c:pt idx="2092">
                  <c:v>261.97033786773682</c:v>
                </c:pt>
                <c:pt idx="2093">
                  <c:v>262.09626173973078</c:v>
                </c:pt>
                <c:pt idx="2094">
                  <c:v>262.22103095054632</c:v>
                </c:pt>
                <c:pt idx="2095">
                  <c:v>262.34629321098328</c:v>
                </c:pt>
                <c:pt idx="2096">
                  <c:v>262.47413492202759</c:v>
                </c:pt>
                <c:pt idx="2097">
                  <c:v>262.60097670555109</c:v>
                </c:pt>
                <c:pt idx="2098">
                  <c:v>262.72443199157709</c:v>
                </c:pt>
                <c:pt idx="2099">
                  <c:v>262.84971475601202</c:v>
                </c:pt>
                <c:pt idx="2100">
                  <c:v>262.97489285469061</c:v>
                </c:pt>
                <c:pt idx="2101">
                  <c:v>263.09807562828058</c:v>
                </c:pt>
                <c:pt idx="2102">
                  <c:v>263.22524929046631</c:v>
                </c:pt>
                <c:pt idx="2103">
                  <c:v>263.34491777420038</c:v>
                </c:pt>
                <c:pt idx="2104">
                  <c:v>263.4696409702301</c:v>
                </c:pt>
                <c:pt idx="2105">
                  <c:v>263.59454798698431</c:v>
                </c:pt>
                <c:pt idx="2106">
                  <c:v>263.72028827667242</c:v>
                </c:pt>
                <c:pt idx="2107">
                  <c:v>263.86010098457342</c:v>
                </c:pt>
                <c:pt idx="2108">
                  <c:v>263.97197937965387</c:v>
                </c:pt>
                <c:pt idx="2109">
                  <c:v>264.09337687492371</c:v>
                </c:pt>
                <c:pt idx="2110">
                  <c:v>264.21998810768127</c:v>
                </c:pt>
                <c:pt idx="2111">
                  <c:v>264.35977220535278</c:v>
                </c:pt>
                <c:pt idx="2112">
                  <c:v>264.48534798622131</c:v>
                </c:pt>
                <c:pt idx="2113">
                  <c:v>264.60955882072449</c:v>
                </c:pt>
                <c:pt idx="2114">
                  <c:v>264.73252892494202</c:v>
                </c:pt>
                <c:pt idx="2115">
                  <c:v>264.85825967788702</c:v>
                </c:pt>
                <c:pt idx="2116">
                  <c:v>264.98473238945007</c:v>
                </c:pt>
                <c:pt idx="2117">
                  <c:v>265.10991668701172</c:v>
                </c:pt>
                <c:pt idx="2118">
                  <c:v>265.23170161247248</c:v>
                </c:pt>
                <c:pt idx="2119">
                  <c:v>265.3571093082428</c:v>
                </c:pt>
                <c:pt idx="2120">
                  <c:v>265.47988820075989</c:v>
                </c:pt>
                <c:pt idx="2121">
                  <c:v>265.60608148574829</c:v>
                </c:pt>
                <c:pt idx="2122">
                  <c:v>265.73280358314508</c:v>
                </c:pt>
                <c:pt idx="2123">
                  <c:v>265.85699272155762</c:v>
                </c:pt>
                <c:pt idx="2124">
                  <c:v>265.98218488693237</c:v>
                </c:pt>
                <c:pt idx="2125">
                  <c:v>266.10725736618042</c:v>
                </c:pt>
                <c:pt idx="2126">
                  <c:v>266.22996687889099</c:v>
                </c:pt>
                <c:pt idx="2127">
                  <c:v>266.35158944129938</c:v>
                </c:pt>
                <c:pt idx="2128">
                  <c:v>266.48044061660772</c:v>
                </c:pt>
                <c:pt idx="2129">
                  <c:v>266.60397386550898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91.458915839940502</c:v>
                </c:pt>
                <c:pt idx="1">
                  <c:v>91.792248541018225</c:v>
                </c:pt>
                <c:pt idx="2">
                  <c:v>92.189792495742154</c:v>
                </c:pt>
                <c:pt idx="3">
                  <c:v>92.573326626351033</c:v>
                </c:pt>
                <c:pt idx="4">
                  <c:v>92.934047814672212</c:v>
                </c:pt>
                <c:pt idx="5">
                  <c:v>93.31074470495652</c:v>
                </c:pt>
                <c:pt idx="6">
                  <c:v>93.683112693007672</c:v>
                </c:pt>
                <c:pt idx="7">
                  <c:v>94.049610725644655</c:v>
                </c:pt>
                <c:pt idx="8">
                  <c:v>94.430266922773271</c:v>
                </c:pt>
                <c:pt idx="9">
                  <c:v>94.796970010488351</c:v>
                </c:pt>
                <c:pt idx="10">
                  <c:v>95.164150184744187</c:v>
                </c:pt>
                <c:pt idx="11">
                  <c:v>95.533465600090025</c:v>
                </c:pt>
                <c:pt idx="12">
                  <c:v>95.904814647228363</c:v>
                </c:pt>
                <c:pt idx="13">
                  <c:v>96.265299506982302</c:v>
                </c:pt>
                <c:pt idx="14">
                  <c:v>96.636900426601855</c:v>
                </c:pt>
                <c:pt idx="15">
                  <c:v>96.999973834160087</c:v>
                </c:pt>
                <c:pt idx="16">
                  <c:v>97.367453427267947</c:v>
                </c:pt>
                <c:pt idx="17">
                  <c:v>97.740780778582305</c:v>
                </c:pt>
                <c:pt idx="18">
                  <c:v>98.094444277106533</c:v>
                </c:pt>
                <c:pt idx="19">
                  <c:v>98.446458690270006</c:v>
                </c:pt>
                <c:pt idx="20">
                  <c:v>98.80795864141335</c:v>
                </c:pt>
                <c:pt idx="21">
                  <c:v>99.164872269195186</c:v>
                </c:pt>
                <c:pt idx="22">
                  <c:v>99.523447626881278</c:v>
                </c:pt>
                <c:pt idx="23">
                  <c:v>99.883396576912233</c:v>
                </c:pt>
                <c:pt idx="24">
                  <c:v>100.22981310066611</c:v>
                </c:pt>
                <c:pt idx="25">
                  <c:v>100.5913337058597</c:v>
                </c:pt>
                <c:pt idx="26">
                  <c:v>100.93980514135551</c:v>
                </c:pt>
                <c:pt idx="27">
                  <c:v>101.280560727593</c:v>
                </c:pt>
                <c:pt idx="28">
                  <c:v>101.63098591834969</c:v>
                </c:pt>
                <c:pt idx="29">
                  <c:v>101.9683204600573</c:v>
                </c:pt>
                <c:pt idx="30">
                  <c:v>102.31853268040921</c:v>
                </c:pt>
                <c:pt idx="31">
                  <c:v>102.65695568195829</c:v>
                </c:pt>
                <c:pt idx="32">
                  <c:v>102.9933324316364</c:v>
                </c:pt>
                <c:pt idx="33">
                  <c:v>103.3335969964099</c:v>
                </c:pt>
                <c:pt idx="34">
                  <c:v>103.67539222122321</c:v>
                </c:pt>
                <c:pt idx="35">
                  <c:v>104.00062688341541</c:v>
                </c:pt>
                <c:pt idx="36">
                  <c:v>104.3290255766906</c:v>
                </c:pt>
                <c:pt idx="37">
                  <c:v>104.65958874912459</c:v>
                </c:pt>
                <c:pt idx="38">
                  <c:v>104.98904071495279</c:v>
                </c:pt>
                <c:pt idx="39">
                  <c:v>105.30615381676409</c:v>
                </c:pt>
                <c:pt idx="40">
                  <c:v>105.6213494503392</c:v>
                </c:pt>
                <c:pt idx="41">
                  <c:v>105.9393500177973</c:v>
                </c:pt>
                <c:pt idx="42">
                  <c:v>106.2556385767641</c:v>
                </c:pt>
                <c:pt idx="43">
                  <c:v>106.56247531892031</c:v>
                </c:pt>
                <c:pt idx="44">
                  <c:v>106.8693997374595</c:v>
                </c:pt>
                <c:pt idx="45">
                  <c:v>107.1861226459655</c:v>
                </c:pt>
                <c:pt idx="46">
                  <c:v>107.4862754447034</c:v>
                </c:pt>
                <c:pt idx="47">
                  <c:v>107.7909981119996</c:v>
                </c:pt>
                <c:pt idx="48">
                  <c:v>108.0878029705996</c:v>
                </c:pt>
                <c:pt idx="49">
                  <c:v>108.3890840895326</c:v>
                </c:pt>
                <c:pt idx="50">
                  <c:v>108.6790512472202</c:v>
                </c:pt>
                <c:pt idx="51">
                  <c:v>108.9703100190973</c:v>
                </c:pt>
                <c:pt idx="52">
                  <c:v>109.25346755239551</c:v>
                </c:pt>
                <c:pt idx="53">
                  <c:v>109.5774472181822</c:v>
                </c:pt>
                <c:pt idx="54">
                  <c:v>109.85310615963949</c:v>
                </c:pt>
                <c:pt idx="55">
                  <c:v>110.13495043531159</c:v>
                </c:pt>
                <c:pt idx="56">
                  <c:v>110.411134742659</c:v>
                </c:pt>
                <c:pt idx="57">
                  <c:v>110.68050054882239</c:v>
                </c:pt>
                <c:pt idx="58">
                  <c:v>110.94962464694569</c:v>
                </c:pt>
                <c:pt idx="59">
                  <c:v>111.21902012519971</c:v>
                </c:pt>
                <c:pt idx="60">
                  <c:v>111.47442962411711</c:v>
                </c:pt>
                <c:pt idx="61">
                  <c:v>111.7404760876889</c:v>
                </c:pt>
                <c:pt idx="62">
                  <c:v>111.99802370910101</c:v>
                </c:pt>
                <c:pt idx="63">
                  <c:v>112.24838546746631</c:v>
                </c:pt>
                <c:pt idx="64">
                  <c:v>112.5040124916848</c:v>
                </c:pt>
                <c:pt idx="65">
                  <c:v>112.75418679019801</c:v>
                </c:pt>
                <c:pt idx="66">
                  <c:v>112.994811757844</c:v>
                </c:pt>
                <c:pt idx="67">
                  <c:v>113.2038087869179</c:v>
                </c:pt>
                <c:pt idx="68">
                  <c:v>113.46427196754151</c:v>
                </c:pt>
                <c:pt idx="69">
                  <c:v>113.70022004709141</c:v>
                </c:pt>
                <c:pt idx="70">
                  <c:v>113.9285324465029</c:v>
                </c:pt>
                <c:pt idx="71">
                  <c:v>114.153391934824</c:v>
                </c:pt>
                <c:pt idx="72">
                  <c:v>114.34978672765079</c:v>
                </c:pt>
                <c:pt idx="73">
                  <c:v>114.56667488263901</c:v>
                </c:pt>
                <c:pt idx="74">
                  <c:v>114.7839318897783</c:v>
                </c:pt>
                <c:pt idx="75">
                  <c:v>114.9904290162917</c:v>
                </c:pt>
                <c:pt idx="76">
                  <c:v>115.1983962640857</c:v>
                </c:pt>
                <c:pt idx="77">
                  <c:v>115.39971129624109</c:v>
                </c:pt>
                <c:pt idx="78">
                  <c:v>115.5980303223144</c:v>
                </c:pt>
                <c:pt idx="79">
                  <c:v>115.79118840085761</c:v>
                </c:pt>
                <c:pt idx="80">
                  <c:v>115.98082692342091</c:v>
                </c:pt>
                <c:pt idx="81">
                  <c:v>116.16844783231871</c:v>
                </c:pt>
                <c:pt idx="82">
                  <c:v>116.351415237379</c:v>
                </c:pt>
                <c:pt idx="83">
                  <c:v>116.52923788684831</c:v>
                </c:pt>
                <c:pt idx="84">
                  <c:v>116.6979361713377</c:v>
                </c:pt>
                <c:pt idx="85">
                  <c:v>116.86989108383111</c:v>
                </c:pt>
                <c:pt idx="86">
                  <c:v>117.03051364760709</c:v>
                </c:pt>
                <c:pt idx="87">
                  <c:v>117.1896799080875</c:v>
                </c:pt>
                <c:pt idx="88">
                  <c:v>117.3632490461851</c:v>
                </c:pt>
                <c:pt idx="89">
                  <c:v>117.50021828437519</c:v>
                </c:pt>
                <c:pt idx="90">
                  <c:v>117.6610969047026</c:v>
                </c:pt>
                <c:pt idx="91">
                  <c:v>117.791421386926</c:v>
                </c:pt>
                <c:pt idx="92">
                  <c:v>117.94029108609109</c:v>
                </c:pt>
                <c:pt idx="93">
                  <c:v>118.0763866929814</c:v>
                </c:pt>
                <c:pt idx="94">
                  <c:v>118.2042132204348</c:v>
                </c:pt>
                <c:pt idx="95">
                  <c:v>118.33211345496601</c:v>
                </c:pt>
                <c:pt idx="96">
                  <c:v>118.4520574324918</c:v>
                </c:pt>
                <c:pt idx="97">
                  <c:v>118.5582697337573</c:v>
                </c:pt>
                <c:pt idx="98">
                  <c:v>118.67330704354001</c:v>
                </c:pt>
                <c:pt idx="99">
                  <c:v>118.78165717610609</c:v>
                </c:pt>
                <c:pt idx="100">
                  <c:v>118.882908844707</c:v>
                </c:pt>
                <c:pt idx="101">
                  <c:v>118.9857647981659</c:v>
                </c:pt>
                <c:pt idx="102">
                  <c:v>119.0781865812932</c:v>
                </c:pt>
                <c:pt idx="103">
                  <c:v>119.1672509711304</c:v>
                </c:pt>
                <c:pt idx="104">
                  <c:v>119.253499721678</c:v>
                </c:pt>
                <c:pt idx="105">
                  <c:v>119.33571545158441</c:v>
                </c:pt>
                <c:pt idx="106">
                  <c:v>119.4117296790149</c:v>
                </c:pt>
                <c:pt idx="107">
                  <c:v>119.48417348795</c:v>
                </c:pt>
                <c:pt idx="108">
                  <c:v>119.5504380595617</c:v>
                </c:pt>
                <c:pt idx="109">
                  <c:v>119.6143408639732</c:v>
                </c:pt>
                <c:pt idx="110">
                  <c:v>119.6709004562902</c:v>
                </c:pt>
                <c:pt idx="111">
                  <c:v>119.72365698878841</c:v>
                </c:pt>
                <c:pt idx="112">
                  <c:v>119.7729781829966</c:v>
                </c:pt>
                <c:pt idx="113">
                  <c:v>119.8168158627625</c:v>
                </c:pt>
                <c:pt idx="114">
                  <c:v>119.85648475684761</c:v>
                </c:pt>
                <c:pt idx="115">
                  <c:v>119.8908357111019</c:v>
                </c:pt>
                <c:pt idx="116">
                  <c:v>119.9197301326405</c:v>
                </c:pt>
                <c:pt idx="117">
                  <c:v>119.9444604127924</c:v>
                </c:pt>
                <c:pt idx="118">
                  <c:v>119.9655394316618</c:v>
                </c:pt>
                <c:pt idx="119">
                  <c:v>119.9811064531941</c:v>
                </c:pt>
                <c:pt idx="120">
                  <c:v>119.99222039000681</c:v>
                </c:pt>
                <c:pt idx="121">
                  <c:v>119.998317208115</c:v>
                </c:pt>
                <c:pt idx="122">
                  <c:v>119.9999247177275</c:v>
                </c:pt>
                <c:pt idx="123">
                  <c:v>119.9969824681431</c:v>
                </c:pt>
                <c:pt idx="124">
                  <c:v>119.9894228655758</c:v>
                </c:pt>
                <c:pt idx="125">
                  <c:v>119.9768372795096</c:v>
                </c:pt>
                <c:pt idx="126">
                  <c:v>119.9599175140123</c:v>
                </c:pt>
                <c:pt idx="127">
                  <c:v>119.9385945417032</c:v>
                </c:pt>
                <c:pt idx="128">
                  <c:v>119.9120506455809</c:v>
                </c:pt>
                <c:pt idx="129">
                  <c:v>119.8811900142877</c:v>
                </c:pt>
                <c:pt idx="130">
                  <c:v>119.84639113772251</c:v>
                </c:pt>
                <c:pt idx="131">
                  <c:v>119.80096493273621</c:v>
                </c:pt>
                <c:pt idx="132">
                  <c:v>119.7556113150475</c:v>
                </c:pt>
                <c:pt idx="133">
                  <c:v>119.7050141479732</c:v>
                </c:pt>
                <c:pt idx="134">
                  <c:v>119.6516224679511</c:v>
                </c:pt>
                <c:pt idx="135">
                  <c:v>119.59257518643101</c:v>
                </c:pt>
                <c:pt idx="136">
                  <c:v>119.52868335724639</c:v>
                </c:pt>
                <c:pt idx="137">
                  <c:v>119.4659469550016</c:v>
                </c:pt>
                <c:pt idx="138">
                  <c:v>119.3949331038304</c:v>
                </c:pt>
                <c:pt idx="139">
                  <c:v>119.3175599713455</c:v>
                </c:pt>
                <c:pt idx="140">
                  <c:v>119.23425974076</c:v>
                </c:pt>
                <c:pt idx="141">
                  <c:v>119.1405091262053</c:v>
                </c:pt>
                <c:pt idx="142">
                  <c:v>119.0493518072217</c:v>
                </c:pt>
                <c:pt idx="143">
                  <c:v>118.9517500298617</c:v>
                </c:pt>
                <c:pt idx="144">
                  <c:v>118.8551810285384</c:v>
                </c:pt>
                <c:pt idx="145">
                  <c:v>118.74949127656819</c:v>
                </c:pt>
                <c:pt idx="146">
                  <c:v>118.6383677532432</c:v>
                </c:pt>
                <c:pt idx="147">
                  <c:v>118.5241288594559</c:v>
                </c:pt>
                <c:pt idx="148">
                  <c:v>118.4062828172826</c:v>
                </c:pt>
                <c:pt idx="149">
                  <c:v>118.28141628573719</c:v>
                </c:pt>
                <c:pt idx="150">
                  <c:v>118.15191328964831</c:v>
                </c:pt>
                <c:pt idx="151">
                  <c:v>118.03852626586951</c:v>
                </c:pt>
                <c:pt idx="152">
                  <c:v>117.9027657717503</c:v>
                </c:pt>
                <c:pt idx="153">
                  <c:v>117.7615047310248</c:v>
                </c:pt>
                <c:pt idx="154">
                  <c:v>117.6181656551796</c:v>
                </c:pt>
                <c:pt idx="155">
                  <c:v>117.4663710445697</c:v>
                </c:pt>
                <c:pt idx="156">
                  <c:v>117.31605179875871</c:v>
                </c:pt>
                <c:pt idx="157">
                  <c:v>117.1574764450649</c:v>
                </c:pt>
                <c:pt idx="158">
                  <c:v>116.99598239984159</c:v>
                </c:pt>
                <c:pt idx="159">
                  <c:v>116.8299018229682</c:v>
                </c:pt>
                <c:pt idx="160">
                  <c:v>116.65740852463649</c:v>
                </c:pt>
                <c:pt idx="161">
                  <c:v>116.4830099228941</c:v>
                </c:pt>
                <c:pt idx="162">
                  <c:v>116.3023122914056</c:v>
                </c:pt>
                <c:pt idx="163">
                  <c:v>116.122944246396</c:v>
                </c:pt>
                <c:pt idx="164">
                  <c:v>115.9359438776029</c:v>
                </c:pt>
                <c:pt idx="165">
                  <c:v>115.7455451435447</c:v>
                </c:pt>
                <c:pt idx="166">
                  <c:v>115.54756573562091</c:v>
                </c:pt>
                <c:pt idx="167">
                  <c:v>115.3527047445334</c:v>
                </c:pt>
                <c:pt idx="168">
                  <c:v>115.1442549377398</c:v>
                </c:pt>
                <c:pt idx="169">
                  <c:v>114.94164786447119</c:v>
                </c:pt>
                <c:pt idx="170">
                  <c:v>114.7308465638972</c:v>
                </c:pt>
                <c:pt idx="171">
                  <c:v>114.5206242456355</c:v>
                </c:pt>
                <c:pt idx="172">
                  <c:v>114.30047245722859</c:v>
                </c:pt>
                <c:pt idx="173">
                  <c:v>114.076741303867</c:v>
                </c:pt>
                <c:pt idx="174">
                  <c:v>113.8512263821012</c:v>
                </c:pt>
                <c:pt idx="175">
                  <c:v>113.6251345733311</c:v>
                </c:pt>
                <c:pt idx="176">
                  <c:v>113.39342843649931</c:v>
                </c:pt>
                <c:pt idx="177">
                  <c:v>113.1612315875819</c:v>
                </c:pt>
                <c:pt idx="178">
                  <c:v>112.91664778862901</c:v>
                </c:pt>
                <c:pt idx="179">
                  <c:v>112.6809647614472</c:v>
                </c:pt>
                <c:pt idx="180">
                  <c:v>112.4276896887603</c:v>
                </c:pt>
                <c:pt idx="181">
                  <c:v>112.1800312806827</c:v>
                </c:pt>
                <c:pt idx="182">
                  <c:v>111.9259246985014</c:v>
                </c:pt>
                <c:pt idx="183">
                  <c:v>111.66465838842829</c:v>
                </c:pt>
                <c:pt idx="184">
                  <c:v>111.40814076590959</c:v>
                </c:pt>
                <c:pt idx="185">
                  <c:v>111.142938234976</c:v>
                </c:pt>
                <c:pt idx="186">
                  <c:v>110.87392345654879</c:v>
                </c:pt>
                <c:pt idx="187">
                  <c:v>110.5738284777123</c:v>
                </c:pt>
                <c:pt idx="188">
                  <c:v>110.2930675813741</c:v>
                </c:pt>
                <c:pt idx="189">
                  <c:v>110.0219251007366</c:v>
                </c:pt>
                <c:pt idx="190">
                  <c:v>109.747983927265</c:v>
                </c:pt>
                <c:pt idx="191">
                  <c:v>109.45904873981689</c:v>
                </c:pt>
                <c:pt idx="192">
                  <c:v>109.1728332500397</c:v>
                </c:pt>
                <c:pt idx="193">
                  <c:v>108.9117221865904</c:v>
                </c:pt>
                <c:pt idx="194">
                  <c:v>108.59175630212211</c:v>
                </c:pt>
                <c:pt idx="195">
                  <c:v>108.29469215738349</c:v>
                </c:pt>
                <c:pt idx="196">
                  <c:v>107.99067261456339</c:v>
                </c:pt>
                <c:pt idx="197">
                  <c:v>107.6924235683361</c:v>
                </c:pt>
                <c:pt idx="198">
                  <c:v>107.39125848287949</c:v>
                </c:pt>
                <c:pt idx="199">
                  <c:v>107.11379089471249</c:v>
                </c:pt>
                <c:pt idx="200">
                  <c:v>106.80753508896269</c:v>
                </c:pt>
                <c:pt idx="201">
                  <c:v>106.4955152682425</c:v>
                </c:pt>
                <c:pt idx="202">
                  <c:v>106.181101417861</c:v>
                </c:pt>
                <c:pt idx="203">
                  <c:v>105.82547342789439</c:v>
                </c:pt>
                <c:pt idx="204">
                  <c:v>105.5026054734477</c:v>
                </c:pt>
                <c:pt idx="205">
                  <c:v>105.2166842643873</c:v>
                </c:pt>
                <c:pt idx="206">
                  <c:v>104.86807174452539</c:v>
                </c:pt>
                <c:pt idx="207">
                  <c:v>104.53637758508449</c:v>
                </c:pt>
                <c:pt idx="208">
                  <c:v>104.2065864842213</c:v>
                </c:pt>
                <c:pt idx="209">
                  <c:v>103.8782642472858</c:v>
                </c:pt>
                <c:pt idx="210">
                  <c:v>103.53751807873449</c:v>
                </c:pt>
                <c:pt idx="211">
                  <c:v>103.24423711678349</c:v>
                </c:pt>
                <c:pt idx="212">
                  <c:v>102.90822050074171</c:v>
                </c:pt>
                <c:pt idx="213">
                  <c:v>102.55855517438189</c:v>
                </c:pt>
                <c:pt idx="214">
                  <c:v>102.21844815121089</c:v>
                </c:pt>
                <c:pt idx="215">
                  <c:v>101.8661954093001</c:v>
                </c:pt>
                <c:pt idx="216">
                  <c:v>101.5272033016728</c:v>
                </c:pt>
                <c:pt idx="217">
                  <c:v>101.1796897937145</c:v>
                </c:pt>
                <c:pt idx="218">
                  <c:v>100.8294421753325</c:v>
                </c:pt>
                <c:pt idx="219">
                  <c:v>100.4792690273655</c:v>
                </c:pt>
                <c:pt idx="220">
                  <c:v>100.1351550930469</c:v>
                </c:pt>
                <c:pt idx="221">
                  <c:v>99.774553486844439</c:v>
                </c:pt>
                <c:pt idx="222">
                  <c:v>99.416627744243939</c:v>
                </c:pt>
                <c:pt idx="223">
                  <c:v>99.067285081754633</c:v>
                </c:pt>
                <c:pt idx="224">
                  <c:v>98.707477599317954</c:v>
                </c:pt>
                <c:pt idx="225">
                  <c:v>98.344430431126256</c:v>
                </c:pt>
                <c:pt idx="226">
                  <c:v>97.979203717963273</c:v>
                </c:pt>
                <c:pt idx="227">
                  <c:v>97.620983689364522</c:v>
                </c:pt>
                <c:pt idx="228">
                  <c:v>97.258808422062728</c:v>
                </c:pt>
                <c:pt idx="229">
                  <c:v>96.894771490404722</c:v>
                </c:pt>
                <c:pt idx="230">
                  <c:v>96.531448733591446</c:v>
                </c:pt>
                <c:pt idx="231">
                  <c:v>96.152649582130266</c:v>
                </c:pt>
                <c:pt idx="232">
                  <c:v>95.785313897443814</c:v>
                </c:pt>
                <c:pt idx="233">
                  <c:v>95.429722075215892</c:v>
                </c:pt>
                <c:pt idx="234">
                  <c:v>95.054555267005597</c:v>
                </c:pt>
                <c:pt idx="235">
                  <c:v>94.688764838359958</c:v>
                </c:pt>
                <c:pt idx="236">
                  <c:v>94.317493532338659</c:v>
                </c:pt>
                <c:pt idx="237">
                  <c:v>93.947122629440258</c:v>
                </c:pt>
                <c:pt idx="238">
                  <c:v>93.583203724279059</c:v>
                </c:pt>
                <c:pt idx="239">
                  <c:v>93.206463401597958</c:v>
                </c:pt>
                <c:pt idx="240">
                  <c:v>92.830264707202218</c:v>
                </c:pt>
                <c:pt idx="241">
                  <c:v>92.451374450712066</c:v>
                </c:pt>
                <c:pt idx="242">
                  <c:v>92.082808903778627</c:v>
                </c:pt>
                <c:pt idx="243">
                  <c:v>91.709404134796713</c:v>
                </c:pt>
                <c:pt idx="244">
                  <c:v>91.330436523406448</c:v>
                </c:pt>
                <c:pt idx="245">
                  <c:v>90.963384911470243</c:v>
                </c:pt>
                <c:pt idx="246">
                  <c:v>90.587948586458964</c:v>
                </c:pt>
                <c:pt idx="247">
                  <c:v>90.210903814553831</c:v>
                </c:pt>
                <c:pt idx="248">
                  <c:v>89.83521830440084</c:v>
                </c:pt>
                <c:pt idx="249">
                  <c:v>89.456706661077376</c:v>
                </c:pt>
                <c:pt idx="250">
                  <c:v>89.078280801788338</c:v>
                </c:pt>
                <c:pt idx="251">
                  <c:v>88.708737535039361</c:v>
                </c:pt>
                <c:pt idx="252">
                  <c:v>88.327691952428935</c:v>
                </c:pt>
                <c:pt idx="253">
                  <c:v>87.953875696855704</c:v>
                </c:pt>
                <c:pt idx="254">
                  <c:v>87.563801785799654</c:v>
                </c:pt>
                <c:pt idx="255">
                  <c:v>87.198407675469838</c:v>
                </c:pt>
                <c:pt idx="256">
                  <c:v>86.826808478734208</c:v>
                </c:pt>
                <c:pt idx="257">
                  <c:v>86.449548227767167</c:v>
                </c:pt>
                <c:pt idx="258">
                  <c:v>86.085547719430039</c:v>
                </c:pt>
                <c:pt idx="259">
                  <c:v>85.715019226277676</c:v>
                </c:pt>
                <c:pt idx="260">
                  <c:v>85.340731487255923</c:v>
                </c:pt>
                <c:pt idx="261">
                  <c:v>84.965237246727185</c:v>
                </c:pt>
                <c:pt idx="262">
                  <c:v>84.596666713881277</c:v>
                </c:pt>
                <c:pt idx="263">
                  <c:v>84.229330968663234</c:v>
                </c:pt>
                <c:pt idx="264">
                  <c:v>83.862940506170872</c:v>
                </c:pt>
                <c:pt idx="265">
                  <c:v>83.493085201219245</c:v>
                </c:pt>
                <c:pt idx="266">
                  <c:v>83.11820652987069</c:v>
                </c:pt>
                <c:pt idx="267">
                  <c:v>82.755455361558532</c:v>
                </c:pt>
                <c:pt idx="268">
                  <c:v>82.39964932356574</c:v>
                </c:pt>
                <c:pt idx="269">
                  <c:v>82.032593931906177</c:v>
                </c:pt>
                <c:pt idx="270">
                  <c:v>81.680197619382753</c:v>
                </c:pt>
                <c:pt idx="271">
                  <c:v>81.319259083423958</c:v>
                </c:pt>
                <c:pt idx="272">
                  <c:v>80.966772443631754</c:v>
                </c:pt>
                <c:pt idx="273">
                  <c:v>80.607075435038382</c:v>
                </c:pt>
                <c:pt idx="274">
                  <c:v>80.24548597515458</c:v>
                </c:pt>
                <c:pt idx="275">
                  <c:v>79.901055093365883</c:v>
                </c:pt>
                <c:pt idx="276">
                  <c:v>79.545320373046991</c:v>
                </c:pt>
                <c:pt idx="277">
                  <c:v>79.194101524864323</c:v>
                </c:pt>
                <c:pt idx="278">
                  <c:v>78.844603636075533</c:v>
                </c:pt>
                <c:pt idx="279">
                  <c:v>78.502755269874285</c:v>
                </c:pt>
                <c:pt idx="280">
                  <c:v>78.153797744372639</c:v>
                </c:pt>
                <c:pt idx="281">
                  <c:v>77.806917136341767</c:v>
                </c:pt>
                <c:pt idx="282">
                  <c:v>77.4777984629537</c:v>
                </c:pt>
                <c:pt idx="283">
                  <c:v>77.130529503058199</c:v>
                </c:pt>
                <c:pt idx="284">
                  <c:v>76.801514376886303</c:v>
                </c:pt>
                <c:pt idx="285">
                  <c:v>76.461488534908298</c:v>
                </c:pt>
                <c:pt idx="286">
                  <c:v>76.128564191032126</c:v>
                </c:pt>
                <c:pt idx="287">
                  <c:v>75.798688978418724</c:v>
                </c:pt>
                <c:pt idx="288">
                  <c:v>75.466560496581323</c:v>
                </c:pt>
                <c:pt idx="289">
                  <c:v>75.132744979623823</c:v>
                </c:pt>
                <c:pt idx="290">
                  <c:v>74.812246148209297</c:v>
                </c:pt>
                <c:pt idx="291">
                  <c:v>74.488227132451669</c:v>
                </c:pt>
                <c:pt idx="292">
                  <c:v>74.165856840278721</c:v>
                </c:pt>
                <c:pt idx="293">
                  <c:v>73.855684387076352</c:v>
                </c:pt>
                <c:pt idx="294">
                  <c:v>73.537390658959083</c:v>
                </c:pt>
                <c:pt idx="295">
                  <c:v>73.223491435930356</c:v>
                </c:pt>
                <c:pt idx="296">
                  <c:v>72.918406788928564</c:v>
                </c:pt>
                <c:pt idx="297">
                  <c:v>72.61259681019061</c:v>
                </c:pt>
                <c:pt idx="298">
                  <c:v>72.294537033226888</c:v>
                </c:pt>
                <c:pt idx="299">
                  <c:v>72.002178502443599</c:v>
                </c:pt>
                <c:pt idx="300">
                  <c:v>71.695744953084713</c:v>
                </c:pt>
                <c:pt idx="301">
                  <c:v>71.39938958951771</c:v>
                </c:pt>
                <c:pt idx="302">
                  <c:v>71.10668409298404</c:v>
                </c:pt>
                <c:pt idx="303">
                  <c:v>70.826723720655565</c:v>
                </c:pt>
                <c:pt idx="304">
                  <c:v>70.536587676756156</c:v>
                </c:pt>
                <c:pt idx="305">
                  <c:v>70.25520577310121</c:v>
                </c:pt>
                <c:pt idx="306">
                  <c:v>69.975462732380038</c:v>
                </c:pt>
                <c:pt idx="307">
                  <c:v>69.694208433099305</c:v>
                </c:pt>
                <c:pt idx="308">
                  <c:v>69.425754904507215</c:v>
                </c:pt>
                <c:pt idx="309">
                  <c:v>69.15172647497522</c:v>
                </c:pt>
                <c:pt idx="310">
                  <c:v>68.890391745794417</c:v>
                </c:pt>
                <c:pt idx="311">
                  <c:v>68.62398466502701</c:v>
                </c:pt>
                <c:pt idx="312">
                  <c:v>68.365935455191277</c:v>
                </c:pt>
                <c:pt idx="313">
                  <c:v>68.102555158773441</c:v>
                </c:pt>
                <c:pt idx="314">
                  <c:v>67.849603638300295</c:v>
                </c:pt>
                <c:pt idx="315">
                  <c:v>67.595889482870547</c:v>
                </c:pt>
                <c:pt idx="316">
                  <c:v>67.347892063747381</c:v>
                </c:pt>
                <c:pt idx="317">
                  <c:v>67.105389300934675</c:v>
                </c:pt>
                <c:pt idx="318">
                  <c:v>66.863904831723076</c:v>
                </c:pt>
                <c:pt idx="319">
                  <c:v>66.627462615447342</c:v>
                </c:pt>
                <c:pt idx="320">
                  <c:v>66.395151836949879</c:v>
                </c:pt>
                <c:pt idx="321">
                  <c:v>66.167115852951326</c:v>
                </c:pt>
                <c:pt idx="322">
                  <c:v>65.938599252059689</c:v>
                </c:pt>
                <c:pt idx="323">
                  <c:v>65.721463243267777</c:v>
                </c:pt>
                <c:pt idx="324">
                  <c:v>65.503604246970042</c:v>
                </c:pt>
                <c:pt idx="325">
                  <c:v>65.28704327287781</c:v>
                </c:pt>
                <c:pt idx="326">
                  <c:v>65.077364085637541</c:v>
                </c:pt>
                <c:pt idx="327">
                  <c:v>64.870611354372585</c:v>
                </c:pt>
                <c:pt idx="328">
                  <c:v>64.666677587084564</c:v>
                </c:pt>
                <c:pt idx="329">
                  <c:v>64.469806050317857</c:v>
                </c:pt>
                <c:pt idx="330">
                  <c:v>64.274594304108064</c:v>
                </c:pt>
                <c:pt idx="331">
                  <c:v>64.084832178010956</c:v>
                </c:pt>
                <c:pt idx="332">
                  <c:v>63.898447204183391</c:v>
                </c:pt>
                <c:pt idx="333">
                  <c:v>63.712101202719573</c:v>
                </c:pt>
                <c:pt idx="334">
                  <c:v>63.517037010074198</c:v>
                </c:pt>
                <c:pt idx="335">
                  <c:v>63.345380459874796</c:v>
                </c:pt>
                <c:pt idx="336">
                  <c:v>63.17973570680094</c:v>
                </c:pt>
                <c:pt idx="337">
                  <c:v>63.010323678657343</c:v>
                </c:pt>
                <c:pt idx="338">
                  <c:v>62.845452232745963</c:v>
                </c:pt>
                <c:pt idx="339">
                  <c:v>62.692243827662722</c:v>
                </c:pt>
                <c:pt idx="340">
                  <c:v>62.540080395271019</c:v>
                </c:pt>
                <c:pt idx="341">
                  <c:v>62.391000195879812</c:v>
                </c:pt>
                <c:pt idx="342">
                  <c:v>62.248511594748337</c:v>
                </c:pt>
                <c:pt idx="343">
                  <c:v>62.105260111907739</c:v>
                </c:pt>
                <c:pt idx="344">
                  <c:v>61.970313422272007</c:v>
                </c:pt>
                <c:pt idx="345">
                  <c:v>61.835909614098433</c:v>
                </c:pt>
                <c:pt idx="346">
                  <c:v>61.70980268720291</c:v>
                </c:pt>
                <c:pt idx="347">
                  <c:v>61.587464785881998</c:v>
                </c:pt>
                <c:pt idx="348">
                  <c:v>61.469149583229239</c:v>
                </c:pt>
                <c:pt idx="349">
                  <c:v>61.353524623264562</c:v>
                </c:pt>
                <c:pt idx="350">
                  <c:v>61.257887095028643</c:v>
                </c:pt>
                <c:pt idx="351">
                  <c:v>61.140218129231059</c:v>
                </c:pt>
                <c:pt idx="352">
                  <c:v>61.05087036354692</c:v>
                </c:pt>
                <c:pt idx="353">
                  <c:v>60.954027750752637</c:v>
                </c:pt>
                <c:pt idx="354">
                  <c:v>60.861882743372988</c:v>
                </c:pt>
                <c:pt idx="355">
                  <c:v>60.771417105842971</c:v>
                </c:pt>
                <c:pt idx="356">
                  <c:v>60.689405274473891</c:v>
                </c:pt>
                <c:pt idx="357">
                  <c:v>60.612254965106672</c:v>
                </c:pt>
                <c:pt idx="358">
                  <c:v>60.539637644807833</c:v>
                </c:pt>
                <c:pt idx="359">
                  <c:v>60.471144612925997</c:v>
                </c:pt>
                <c:pt idx="360">
                  <c:v>60.407650717419337</c:v>
                </c:pt>
                <c:pt idx="361">
                  <c:v>60.347754563532789</c:v>
                </c:pt>
                <c:pt idx="362">
                  <c:v>60.292713899015503</c:v>
                </c:pt>
                <c:pt idx="363">
                  <c:v>60.242327700117492</c:v>
                </c:pt>
                <c:pt idx="364">
                  <c:v>60.197533277024959</c:v>
                </c:pt>
                <c:pt idx="365">
                  <c:v>60.156839391135861</c:v>
                </c:pt>
                <c:pt idx="366">
                  <c:v>60.121166453097459</c:v>
                </c:pt>
                <c:pt idx="367">
                  <c:v>60.088943532540753</c:v>
                </c:pt>
                <c:pt idx="368">
                  <c:v>60.062679480080313</c:v>
                </c:pt>
                <c:pt idx="369">
                  <c:v>60.040714767569924</c:v>
                </c:pt>
                <c:pt idx="370">
                  <c:v>60.023144308414039</c:v>
                </c:pt>
                <c:pt idx="371">
                  <c:v>60.010721268137907</c:v>
                </c:pt>
                <c:pt idx="372">
                  <c:v>60.003008628177668</c:v>
                </c:pt>
                <c:pt idx="373">
                  <c:v>60.00004054707756</c:v>
                </c:pt>
                <c:pt idx="374">
                  <c:v>60.001782337899769</c:v>
                </c:pt>
                <c:pt idx="375">
                  <c:v>60.007210912553248</c:v>
                </c:pt>
                <c:pt idx="376">
                  <c:v>60.017950989776899</c:v>
                </c:pt>
                <c:pt idx="377">
                  <c:v>60.033148045494471</c:v>
                </c:pt>
                <c:pt idx="378">
                  <c:v>60.053530816134057</c:v>
                </c:pt>
                <c:pt idx="379">
                  <c:v>60.078738831099493</c:v>
                </c:pt>
                <c:pt idx="380">
                  <c:v>60.107965377815283</c:v>
                </c:pt>
                <c:pt idx="381">
                  <c:v>60.142016032582212</c:v>
                </c:pt>
                <c:pt idx="382">
                  <c:v>60.180779059015677</c:v>
                </c:pt>
                <c:pt idx="383">
                  <c:v>60.223941530809732</c:v>
                </c:pt>
                <c:pt idx="384">
                  <c:v>60.271387607040701</c:v>
                </c:pt>
                <c:pt idx="385">
                  <c:v>60.325438293736887</c:v>
                </c:pt>
                <c:pt idx="386">
                  <c:v>60.384560207148212</c:v>
                </c:pt>
                <c:pt idx="387">
                  <c:v>60.446336921884637</c:v>
                </c:pt>
                <c:pt idx="388">
                  <c:v>60.511255911603627</c:v>
                </c:pt>
                <c:pt idx="389">
                  <c:v>60.583397895645973</c:v>
                </c:pt>
                <c:pt idx="390">
                  <c:v>60.660421138047191</c:v>
                </c:pt>
                <c:pt idx="391">
                  <c:v>60.742211176357401</c:v>
                </c:pt>
                <c:pt idx="392">
                  <c:v>60.826126671772393</c:v>
                </c:pt>
                <c:pt idx="393">
                  <c:v>60.914150132800621</c:v>
                </c:pt>
                <c:pt idx="394">
                  <c:v>61.009807190691731</c:v>
                </c:pt>
                <c:pt idx="395">
                  <c:v>61.108263279144452</c:v>
                </c:pt>
                <c:pt idx="396">
                  <c:v>61.211489723489947</c:v>
                </c:pt>
                <c:pt idx="397">
                  <c:v>61.319394202912527</c:v>
                </c:pt>
                <c:pt idx="398">
                  <c:v>61.431306098224987</c:v>
                </c:pt>
                <c:pt idx="399">
                  <c:v>61.548445922481513</c:v>
                </c:pt>
                <c:pt idx="400">
                  <c:v>61.67045725965454</c:v>
                </c:pt>
                <c:pt idx="401">
                  <c:v>61.795304754646651</c:v>
                </c:pt>
                <c:pt idx="402">
                  <c:v>61.929831528657658</c:v>
                </c:pt>
                <c:pt idx="403">
                  <c:v>62.05778805347056</c:v>
                </c:pt>
                <c:pt idx="404">
                  <c:v>62.196391431601299</c:v>
                </c:pt>
                <c:pt idx="405">
                  <c:v>62.343096637891328</c:v>
                </c:pt>
                <c:pt idx="406">
                  <c:v>62.489689635608627</c:v>
                </c:pt>
                <c:pt idx="407">
                  <c:v>62.639205542855038</c:v>
                </c:pt>
                <c:pt idx="408">
                  <c:v>62.796391097454531</c:v>
                </c:pt>
                <c:pt idx="409">
                  <c:v>62.959590278860389</c:v>
                </c:pt>
                <c:pt idx="410">
                  <c:v>63.124366662293212</c:v>
                </c:pt>
                <c:pt idx="411">
                  <c:v>63.292810823505633</c:v>
                </c:pt>
                <c:pt idx="412">
                  <c:v>63.465308733646623</c:v>
                </c:pt>
                <c:pt idx="413">
                  <c:v>63.645458463464912</c:v>
                </c:pt>
                <c:pt idx="414">
                  <c:v>63.821484235908258</c:v>
                </c:pt>
                <c:pt idx="415">
                  <c:v>64.00945232597698</c:v>
                </c:pt>
                <c:pt idx="416">
                  <c:v>64.19699173995977</c:v>
                </c:pt>
                <c:pt idx="417">
                  <c:v>64.388215384135663</c:v>
                </c:pt>
                <c:pt idx="418">
                  <c:v>64.588506575175273</c:v>
                </c:pt>
                <c:pt idx="419">
                  <c:v>64.784447802205904</c:v>
                </c:pt>
                <c:pt idx="420">
                  <c:v>64.99136028601545</c:v>
                </c:pt>
                <c:pt idx="421">
                  <c:v>65.199040291220598</c:v>
                </c:pt>
                <c:pt idx="422">
                  <c:v>65.416109577555986</c:v>
                </c:pt>
                <c:pt idx="423">
                  <c:v>65.631426716579156</c:v>
                </c:pt>
                <c:pt idx="424">
                  <c:v>65.853248292682295</c:v>
                </c:pt>
                <c:pt idx="425">
                  <c:v>66.079891528614695</c:v>
                </c:pt>
                <c:pt idx="426">
                  <c:v>66.304749850298933</c:v>
                </c:pt>
                <c:pt idx="427">
                  <c:v>66.53488231274126</c:v>
                </c:pt>
                <c:pt idx="428">
                  <c:v>66.773585524713354</c:v>
                </c:pt>
                <c:pt idx="429">
                  <c:v>67.01116412277338</c:v>
                </c:pt>
                <c:pt idx="430">
                  <c:v>67.252687005753984</c:v>
                </c:pt>
                <c:pt idx="431">
                  <c:v>67.501316222351107</c:v>
                </c:pt>
                <c:pt idx="432">
                  <c:v>67.751802300690954</c:v>
                </c:pt>
                <c:pt idx="433">
                  <c:v>68.003681607217359</c:v>
                </c:pt>
                <c:pt idx="434">
                  <c:v>68.264885267006491</c:v>
                </c:pt>
                <c:pt idx="435">
                  <c:v>68.518034136645014</c:v>
                </c:pt>
                <c:pt idx="436">
                  <c:v>68.783043087588325</c:v>
                </c:pt>
                <c:pt idx="437">
                  <c:v>69.051520828862706</c:v>
                </c:pt>
                <c:pt idx="438">
                  <c:v>69.321229797716342</c:v>
                </c:pt>
                <c:pt idx="439">
                  <c:v>69.595508347630798</c:v>
                </c:pt>
                <c:pt idx="440">
                  <c:v>69.876215630525365</c:v>
                </c:pt>
                <c:pt idx="441">
                  <c:v>70.1524113717322</c:v>
                </c:pt>
                <c:pt idx="442">
                  <c:v>70.4421510909727</c:v>
                </c:pt>
                <c:pt idx="443">
                  <c:v>70.723398660536901</c:v>
                </c:pt>
                <c:pt idx="444">
                  <c:v>71.015888664920055</c:v>
                </c:pt>
                <c:pt idx="445">
                  <c:v>71.310497900365874</c:v>
                </c:pt>
                <c:pt idx="446">
                  <c:v>71.605189060786117</c:v>
                </c:pt>
                <c:pt idx="447">
                  <c:v>71.905232323119179</c:v>
                </c:pt>
                <c:pt idx="448">
                  <c:v>72.206638062329105</c:v>
                </c:pt>
                <c:pt idx="449">
                  <c:v>72.505533295514539</c:v>
                </c:pt>
                <c:pt idx="450">
                  <c:v>72.81034494648253</c:v>
                </c:pt>
                <c:pt idx="451">
                  <c:v>73.128698366589703</c:v>
                </c:pt>
                <c:pt idx="452">
                  <c:v>73.402293322821379</c:v>
                </c:pt>
                <c:pt idx="453">
                  <c:v>73.749481374224416</c:v>
                </c:pt>
                <c:pt idx="454">
                  <c:v>74.033467404421046</c:v>
                </c:pt>
                <c:pt idx="455">
                  <c:v>74.355200902868219</c:v>
                </c:pt>
                <c:pt idx="456">
                  <c:v>74.67280324911232</c:v>
                </c:pt>
                <c:pt idx="457">
                  <c:v>75.000103272929863</c:v>
                </c:pt>
                <c:pt idx="458">
                  <c:v>75.321448083752401</c:v>
                </c:pt>
                <c:pt idx="459">
                  <c:v>75.653530407823695</c:v>
                </c:pt>
                <c:pt idx="460">
                  <c:v>75.989695661486707</c:v>
                </c:pt>
                <c:pt idx="461">
                  <c:v>76.32293498213582</c:v>
                </c:pt>
                <c:pt idx="462">
                  <c:v>76.657148057969437</c:v>
                </c:pt>
                <c:pt idx="463">
                  <c:v>76.998001252046748</c:v>
                </c:pt>
                <c:pt idx="464">
                  <c:v>77.341752773169532</c:v>
                </c:pt>
                <c:pt idx="465">
                  <c:v>77.687019109497484</c:v>
                </c:pt>
                <c:pt idx="466">
                  <c:v>78.030474277769599</c:v>
                </c:pt>
                <c:pt idx="467">
                  <c:v>78.364583210999371</c:v>
                </c:pt>
                <c:pt idx="468">
                  <c:v>78.715167446049094</c:v>
                </c:pt>
                <c:pt idx="469">
                  <c:v>79.061726239762464</c:v>
                </c:pt>
                <c:pt idx="470">
                  <c:v>79.406654935510204</c:v>
                </c:pt>
                <c:pt idx="471">
                  <c:v>79.767932641738398</c:v>
                </c:pt>
                <c:pt idx="472">
                  <c:v>80.120413251877935</c:v>
                </c:pt>
                <c:pt idx="473">
                  <c:v>80.46968210781111</c:v>
                </c:pt>
                <c:pt idx="474">
                  <c:v>80.835509353414409</c:v>
                </c:pt>
                <c:pt idx="475">
                  <c:v>81.186476161439671</c:v>
                </c:pt>
                <c:pt idx="476">
                  <c:v>81.548717503661578</c:v>
                </c:pt>
                <c:pt idx="477">
                  <c:v>81.911815995967345</c:v>
                </c:pt>
                <c:pt idx="478">
                  <c:v>82.275730932418256</c:v>
                </c:pt>
                <c:pt idx="479">
                  <c:v>82.624452902217357</c:v>
                </c:pt>
                <c:pt idx="480">
                  <c:v>83.002033663614043</c:v>
                </c:pt>
                <c:pt idx="481">
                  <c:v>83.363937545780985</c:v>
                </c:pt>
                <c:pt idx="482">
                  <c:v>83.725059381303481</c:v>
                </c:pt>
                <c:pt idx="483">
                  <c:v>84.129600646826717</c:v>
                </c:pt>
                <c:pt idx="484">
                  <c:v>84.500472709263335</c:v>
                </c:pt>
                <c:pt idx="485">
                  <c:v>84.863826962965604</c:v>
                </c:pt>
                <c:pt idx="486">
                  <c:v>85.221370865573149</c:v>
                </c:pt>
                <c:pt idx="487">
                  <c:v>85.592724166986002</c:v>
                </c:pt>
                <c:pt idx="488">
                  <c:v>85.963369906591637</c:v>
                </c:pt>
                <c:pt idx="489">
                  <c:v>86.329869536956537</c:v>
                </c:pt>
                <c:pt idx="490">
                  <c:v>86.704984364117507</c:v>
                </c:pt>
                <c:pt idx="491">
                  <c:v>87.075540880272072</c:v>
                </c:pt>
                <c:pt idx="492">
                  <c:v>87.437481367116533</c:v>
                </c:pt>
                <c:pt idx="493">
                  <c:v>87.808935131784153</c:v>
                </c:pt>
                <c:pt idx="494">
                  <c:v>88.18227332282315</c:v>
                </c:pt>
                <c:pt idx="495">
                  <c:v>88.557577475600368</c:v>
                </c:pt>
                <c:pt idx="496">
                  <c:v>88.933758512371426</c:v>
                </c:pt>
                <c:pt idx="497">
                  <c:v>89.312149010726387</c:v>
                </c:pt>
                <c:pt idx="498">
                  <c:v>89.684277164113212</c:v>
                </c:pt>
                <c:pt idx="499">
                  <c:v>90.074782294232207</c:v>
                </c:pt>
                <c:pt idx="500">
                  <c:v>90.440087030080178</c:v>
                </c:pt>
                <c:pt idx="501">
                  <c:v>90.812562263239059</c:v>
                </c:pt>
                <c:pt idx="502">
                  <c:v>91.178941575449528</c:v>
                </c:pt>
                <c:pt idx="503">
                  <c:v>91.554091474926651</c:v>
                </c:pt>
                <c:pt idx="504">
                  <c:v>91.920054153925093</c:v>
                </c:pt>
                <c:pt idx="505">
                  <c:v>92.302172804077145</c:v>
                </c:pt>
                <c:pt idx="506">
                  <c:v>92.670086226607097</c:v>
                </c:pt>
                <c:pt idx="507">
                  <c:v>93.052336006624415</c:v>
                </c:pt>
                <c:pt idx="508">
                  <c:v>93.429437203858882</c:v>
                </c:pt>
                <c:pt idx="509">
                  <c:v>93.794878047415224</c:v>
                </c:pt>
                <c:pt idx="510">
                  <c:v>94.167580253617999</c:v>
                </c:pt>
                <c:pt idx="511">
                  <c:v>94.53294200928211</c:v>
                </c:pt>
                <c:pt idx="512">
                  <c:v>94.911287218085221</c:v>
                </c:pt>
                <c:pt idx="513">
                  <c:v>95.286175730663302</c:v>
                </c:pt>
                <c:pt idx="514">
                  <c:v>95.646520128466165</c:v>
                </c:pt>
                <c:pt idx="515">
                  <c:v>96.013109360407782</c:v>
                </c:pt>
                <c:pt idx="516">
                  <c:v>96.388040966843803</c:v>
                </c:pt>
                <c:pt idx="517">
                  <c:v>96.756992303044058</c:v>
                </c:pt>
                <c:pt idx="518">
                  <c:v>97.122376482745196</c:v>
                </c:pt>
                <c:pt idx="519">
                  <c:v>97.501091640404951</c:v>
                </c:pt>
                <c:pt idx="520">
                  <c:v>97.852592773401398</c:v>
                </c:pt>
                <c:pt idx="521">
                  <c:v>98.210285158894635</c:v>
                </c:pt>
                <c:pt idx="522">
                  <c:v>98.568938424272432</c:v>
                </c:pt>
                <c:pt idx="523">
                  <c:v>98.931701209785047</c:v>
                </c:pt>
                <c:pt idx="524">
                  <c:v>99.292370774550008</c:v>
                </c:pt>
                <c:pt idx="525">
                  <c:v>99.643907032042833</c:v>
                </c:pt>
                <c:pt idx="526">
                  <c:v>99.995882482004603</c:v>
                </c:pt>
                <c:pt idx="527">
                  <c:v>100.35199981849441</c:v>
                </c:pt>
                <c:pt idx="528">
                  <c:v>100.7079287771589</c:v>
                </c:pt>
                <c:pt idx="529">
                  <c:v>101.05474643726841</c:v>
                </c:pt>
                <c:pt idx="530">
                  <c:v>101.3980222304108</c:v>
                </c:pt>
                <c:pt idx="531">
                  <c:v>101.75275527526711</c:v>
                </c:pt>
                <c:pt idx="532">
                  <c:v>102.0946039875532</c:v>
                </c:pt>
                <c:pt idx="533">
                  <c:v>102.43263093299041</c:v>
                </c:pt>
                <c:pt idx="534">
                  <c:v>102.7707186654813</c:v>
                </c:pt>
                <c:pt idx="535">
                  <c:v>103.11420575842951</c:v>
                </c:pt>
                <c:pt idx="536">
                  <c:v>103.4455991983838</c:v>
                </c:pt>
                <c:pt idx="537">
                  <c:v>103.7823132869278</c:v>
                </c:pt>
                <c:pt idx="538">
                  <c:v>104.1133273153827</c:v>
                </c:pt>
                <c:pt idx="539">
                  <c:v>104.4497431799398</c:v>
                </c:pt>
                <c:pt idx="540">
                  <c:v>104.77460797221001</c:v>
                </c:pt>
                <c:pt idx="541">
                  <c:v>105.1013757090907</c:v>
                </c:pt>
                <c:pt idx="542">
                  <c:v>105.42092556416171</c:v>
                </c:pt>
                <c:pt idx="543">
                  <c:v>105.7448004345077</c:v>
                </c:pt>
                <c:pt idx="544">
                  <c:v>106.063322462347</c:v>
                </c:pt>
                <c:pt idx="545">
                  <c:v>106.370463197853</c:v>
                </c:pt>
                <c:pt idx="546">
                  <c:v>106.67916903790859</c:v>
                </c:pt>
                <c:pt idx="547">
                  <c:v>106.990856838502</c:v>
                </c:pt>
                <c:pt idx="548">
                  <c:v>107.2990166692168</c:v>
                </c:pt>
                <c:pt idx="549">
                  <c:v>107.6089227546896</c:v>
                </c:pt>
                <c:pt idx="550">
                  <c:v>107.90971756468559</c:v>
                </c:pt>
                <c:pt idx="551">
                  <c:v>108.2101910106968</c:v>
                </c:pt>
                <c:pt idx="552">
                  <c:v>108.5155564871872</c:v>
                </c:pt>
                <c:pt idx="553">
                  <c:v>108.8027625992375</c:v>
                </c:pt>
                <c:pt idx="554">
                  <c:v>109.097918015153</c:v>
                </c:pt>
                <c:pt idx="555">
                  <c:v>109.38711331942881</c:v>
                </c:pt>
                <c:pt idx="556">
                  <c:v>109.67370179583109</c:v>
                </c:pt>
                <c:pt idx="557">
                  <c:v>109.9431374846958</c:v>
                </c:pt>
                <c:pt idx="558">
                  <c:v>110.2252412120592</c:v>
                </c:pt>
                <c:pt idx="559">
                  <c:v>110.4983482793303</c:v>
                </c:pt>
                <c:pt idx="560">
                  <c:v>110.7695529148925</c:v>
                </c:pt>
                <c:pt idx="561">
                  <c:v>111.03821896496039</c:v>
                </c:pt>
                <c:pt idx="562">
                  <c:v>111.3009057856047</c:v>
                </c:pt>
                <c:pt idx="563">
                  <c:v>111.561665394668</c:v>
                </c:pt>
                <c:pt idx="564">
                  <c:v>111.8164377982911</c:v>
                </c:pt>
                <c:pt idx="565">
                  <c:v>112.0697513934839</c:v>
                </c:pt>
                <c:pt idx="566">
                  <c:v>112.3165440197141</c:v>
                </c:pt>
                <c:pt idx="567">
                  <c:v>112.5681372884069</c:v>
                </c:pt>
                <c:pt idx="568">
                  <c:v>112.81691134651849</c:v>
                </c:pt>
                <c:pt idx="569">
                  <c:v>113.0556794873594</c:v>
                </c:pt>
                <c:pt idx="570">
                  <c:v>113.3027336722087</c:v>
                </c:pt>
                <c:pt idx="571">
                  <c:v>113.5318548199991</c:v>
                </c:pt>
                <c:pt idx="572">
                  <c:v>113.7681311509625</c:v>
                </c:pt>
                <c:pt idx="573">
                  <c:v>113.9964430997023</c:v>
                </c:pt>
                <c:pt idx="574">
                  <c:v>114.2129575368522</c:v>
                </c:pt>
                <c:pt idx="575">
                  <c:v>114.4296603633897</c:v>
                </c:pt>
                <c:pt idx="576">
                  <c:v>114.64513076530559</c:v>
                </c:pt>
                <c:pt idx="577">
                  <c:v>114.85640412215869</c:v>
                </c:pt>
                <c:pt idx="578">
                  <c:v>115.06253951891379</c:v>
                </c:pt>
                <c:pt idx="579">
                  <c:v>115.26858120866829</c:v>
                </c:pt>
                <c:pt idx="580">
                  <c:v>115.4716462035088</c:v>
                </c:pt>
                <c:pt idx="581">
                  <c:v>115.67015169259589</c:v>
                </c:pt>
                <c:pt idx="582">
                  <c:v>115.8640251922139</c:v>
                </c:pt>
                <c:pt idx="583">
                  <c:v>116.0493080339631</c:v>
                </c:pt>
                <c:pt idx="584">
                  <c:v>116.2390951868732</c:v>
                </c:pt>
                <c:pt idx="585">
                  <c:v>116.416986950547</c:v>
                </c:pt>
                <c:pt idx="586">
                  <c:v>116.59117783484611</c:v>
                </c:pt>
                <c:pt idx="587">
                  <c:v>116.7646120344078</c:v>
                </c:pt>
                <c:pt idx="588">
                  <c:v>116.9363011853134</c:v>
                </c:pt>
                <c:pt idx="589">
                  <c:v>117.0964161529441</c:v>
                </c:pt>
                <c:pt idx="590">
                  <c:v>117.2544169393783</c:v>
                </c:pt>
                <c:pt idx="591">
                  <c:v>117.4088495659894</c:v>
                </c:pt>
                <c:pt idx="592">
                  <c:v>117.55935205261351</c:v>
                </c:pt>
                <c:pt idx="593">
                  <c:v>117.7046711485451</c:v>
                </c:pt>
                <c:pt idx="594">
                  <c:v>117.84988796533599</c:v>
                </c:pt>
                <c:pt idx="595">
                  <c:v>117.9868703706816</c:v>
                </c:pt>
                <c:pt idx="596">
                  <c:v>118.11889465862519</c:v>
                </c:pt>
                <c:pt idx="597">
                  <c:v>118.2492757416333</c:v>
                </c:pt>
                <c:pt idx="598">
                  <c:v>118.3751211000652</c:v>
                </c:pt>
                <c:pt idx="599">
                  <c:v>118.493745531976</c:v>
                </c:pt>
                <c:pt idx="600">
                  <c:v>118.6078279761016</c:v>
                </c:pt>
                <c:pt idx="601">
                  <c:v>118.72060449833781</c:v>
                </c:pt>
                <c:pt idx="602">
                  <c:v>118.82472638668401</c:v>
                </c:pt>
                <c:pt idx="603">
                  <c:v>118.9281382086094</c:v>
                </c:pt>
                <c:pt idx="604">
                  <c:v>119.02385103824091</c:v>
                </c:pt>
                <c:pt idx="605">
                  <c:v>119.1165805271421</c:v>
                </c:pt>
                <c:pt idx="606">
                  <c:v>119.20459167239321</c:v>
                </c:pt>
                <c:pt idx="607">
                  <c:v>119.2902395734683</c:v>
                </c:pt>
                <c:pt idx="608">
                  <c:v>119.3676655392627</c:v>
                </c:pt>
                <c:pt idx="609">
                  <c:v>119.43503115105651</c:v>
                </c:pt>
                <c:pt idx="610">
                  <c:v>119.504606227114</c:v>
                </c:pt>
                <c:pt idx="611">
                  <c:v>119.5714432966485</c:v>
                </c:pt>
                <c:pt idx="612">
                  <c:v>119.6328444440678</c:v>
                </c:pt>
                <c:pt idx="613">
                  <c:v>119.6886182820936</c:v>
                </c:pt>
                <c:pt idx="614">
                  <c:v>119.7411705917746</c:v>
                </c:pt>
                <c:pt idx="615">
                  <c:v>119.7883938301994</c:v>
                </c:pt>
                <c:pt idx="616">
                  <c:v>119.8312041904291</c:v>
                </c:pt>
                <c:pt idx="617">
                  <c:v>119.8672953352779</c:v>
                </c:pt>
                <c:pt idx="618">
                  <c:v>119.900199815737</c:v>
                </c:pt>
                <c:pt idx="619">
                  <c:v>119.92909460158489</c:v>
                </c:pt>
                <c:pt idx="620">
                  <c:v>119.95235393625271</c:v>
                </c:pt>
                <c:pt idx="621">
                  <c:v>119.9713033437164</c:v>
                </c:pt>
                <c:pt idx="622">
                  <c:v>119.98538675235299</c:v>
                </c:pt>
                <c:pt idx="623">
                  <c:v>119.9947191531358</c:v>
                </c:pt>
                <c:pt idx="624">
                  <c:v>119.9994299860646</c:v>
                </c:pt>
                <c:pt idx="625">
                  <c:v>119.99945483122271</c:v>
                </c:pt>
                <c:pt idx="626">
                  <c:v>119.9948053655181</c:v>
                </c:pt>
                <c:pt idx="627">
                  <c:v>119.9856390921102</c:v>
                </c:pt>
                <c:pt idx="628">
                  <c:v>119.9721653929341</c:v>
                </c:pt>
                <c:pt idx="629">
                  <c:v>119.9533560300616</c:v>
                </c:pt>
                <c:pt idx="630">
                  <c:v>119.92993256354031</c:v>
                </c:pt>
                <c:pt idx="631">
                  <c:v>119.9017315484524</c:v>
                </c:pt>
                <c:pt idx="632">
                  <c:v>119.86957587543689</c:v>
                </c:pt>
                <c:pt idx="633">
                  <c:v>119.8323932911386</c:v>
                </c:pt>
                <c:pt idx="634">
                  <c:v>119.79054360889749</c:v>
                </c:pt>
                <c:pt idx="635">
                  <c:v>119.7432427553931</c:v>
                </c:pt>
                <c:pt idx="636">
                  <c:v>119.69273975895091</c:v>
                </c:pt>
                <c:pt idx="637">
                  <c:v>119.635639919732</c:v>
                </c:pt>
                <c:pt idx="638">
                  <c:v>119.57573556614049</c:v>
                </c:pt>
                <c:pt idx="639">
                  <c:v>119.5133383384596</c:v>
                </c:pt>
                <c:pt idx="640">
                  <c:v>119.4427906583436</c:v>
                </c:pt>
                <c:pt idx="641">
                  <c:v>119.36882731458709</c:v>
                </c:pt>
                <c:pt idx="642">
                  <c:v>119.2886421990887</c:v>
                </c:pt>
                <c:pt idx="643">
                  <c:v>119.2066648724302</c:v>
                </c:pt>
                <c:pt idx="644">
                  <c:v>119.11784141394681</c:v>
                </c:pt>
                <c:pt idx="645">
                  <c:v>119.02366909239819</c:v>
                </c:pt>
                <c:pt idx="646">
                  <c:v>118.9267247114402</c:v>
                </c:pt>
                <c:pt idx="647">
                  <c:v>118.8249404092857</c:v>
                </c:pt>
                <c:pt idx="648">
                  <c:v>118.71975392173491</c:v>
                </c:pt>
                <c:pt idx="649">
                  <c:v>118.6117955113294</c:v>
                </c:pt>
                <c:pt idx="650">
                  <c:v>118.48314850526999</c:v>
                </c:pt>
                <c:pt idx="651">
                  <c:v>118.3760673407338</c:v>
                </c:pt>
                <c:pt idx="652">
                  <c:v>118.2519690623247</c:v>
                </c:pt>
                <c:pt idx="653">
                  <c:v>118.1211253323099</c:v>
                </c:pt>
                <c:pt idx="654">
                  <c:v>117.9894495782715</c:v>
                </c:pt>
                <c:pt idx="655">
                  <c:v>117.8524496407949</c:v>
                </c:pt>
                <c:pt idx="656">
                  <c:v>117.7092966761695</c:v>
                </c:pt>
                <c:pt idx="657">
                  <c:v>117.5583297422761</c:v>
                </c:pt>
                <c:pt idx="658">
                  <c:v>117.4103319921775</c:v>
                </c:pt>
                <c:pt idx="659">
                  <c:v>117.2560323016173</c:v>
                </c:pt>
                <c:pt idx="660">
                  <c:v>117.0993675759066</c:v>
                </c:pt>
                <c:pt idx="661">
                  <c:v>116.9344332030487</c:v>
                </c:pt>
                <c:pt idx="662">
                  <c:v>116.76509236512049</c:v>
                </c:pt>
                <c:pt idx="663">
                  <c:v>116.59542373143699</c:v>
                </c:pt>
                <c:pt idx="664">
                  <c:v>116.41914648902571</c:v>
                </c:pt>
                <c:pt idx="665">
                  <c:v>116.2420539638768</c:v>
                </c:pt>
                <c:pt idx="666">
                  <c:v>116.0589936208593</c:v>
                </c:pt>
                <c:pt idx="667">
                  <c:v>115.8671372324348</c:v>
                </c:pt>
                <c:pt idx="668">
                  <c:v>115.6809532340444</c:v>
                </c:pt>
                <c:pt idx="669">
                  <c:v>115.48007470684659</c:v>
                </c:pt>
                <c:pt idx="670">
                  <c:v>115.28613351895071</c:v>
                </c:pt>
                <c:pt idx="671">
                  <c:v>115.0750246137186</c:v>
                </c:pt>
                <c:pt idx="672">
                  <c:v>114.8733894805772</c:v>
                </c:pt>
                <c:pt idx="673">
                  <c:v>114.6562064818566</c:v>
                </c:pt>
                <c:pt idx="674">
                  <c:v>114.4465823928056</c:v>
                </c:pt>
                <c:pt idx="675">
                  <c:v>114.2277125539978</c:v>
                </c:pt>
                <c:pt idx="676">
                  <c:v>114.0064638968224</c:v>
                </c:pt>
                <c:pt idx="677">
                  <c:v>113.775713631521</c:v>
                </c:pt>
                <c:pt idx="678">
                  <c:v>113.5475695110201</c:v>
                </c:pt>
                <c:pt idx="679">
                  <c:v>113.3062665826719</c:v>
                </c:pt>
                <c:pt idx="680">
                  <c:v>113.07134707714231</c:v>
                </c:pt>
                <c:pt idx="681">
                  <c:v>112.8352537258427</c:v>
                </c:pt>
                <c:pt idx="682">
                  <c:v>112.5830042938249</c:v>
                </c:pt>
                <c:pt idx="683">
                  <c:v>112.3388770091203</c:v>
                </c:pt>
                <c:pt idx="684">
                  <c:v>112.0844455613144</c:v>
                </c:pt>
                <c:pt idx="685">
                  <c:v>111.8305858411846</c:v>
                </c:pt>
                <c:pt idx="686">
                  <c:v>111.56813724800131</c:v>
                </c:pt>
                <c:pt idx="687">
                  <c:v>111.31806843518351</c:v>
                </c:pt>
                <c:pt idx="688">
                  <c:v>111.0475036198046</c:v>
                </c:pt>
                <c:pt idx="689">
                  <c:v>110.7781976926653</c:v>
                </c:pt>
                <c:pt idx="690">
                  <c:v>110.50452811461381</c:v>
                </c:pt>
                <c:pt idx="691">
                  <c:v>110.2249489018274</c:v>
                </c:pt>
                <c:pt idx="692">
                  <c:v>109.9469580076761</c:v>
                </c:pt>
                <c:pt idx="693">
                  <c:v>109.6600852289754</c:v>
                </c:pt>
                <c:pt idx="694">
                  <c:v>109.3714457829477</c:v>
                </c:pt>
                <c:pt idx="695">
                  <c:v>109.09010715252499</c:v>
                </c:pt>
                <c:pt idx="696">
                  <c:v>108.8017664351664</c:v>
                </c:pt>
                <c:pt idx="697">
                  <c:v>108.5147109978285</c:v>
                </c:pt>
                <c:pt idx="698">
                  <c:v>108.2118101834614</c:v>
                </c:pt>
                <c:pt idx="699">
                  <c:v>107.9119712306876</c:v>
                </c:pt>
                <c:pt idx="700">
                  <c:v>107.60907485912151</c:v>
                </c:pt>
                <c:pt idx="701">
                  <c:v>107.3060725589945</c:v>
                </c:pt>
                <c:pt idx="702">
                  <c:v>107.0060408697147</c:v>
                </c:pt>
                <c:pt idx="703">
                  <c:v>106.7003164926509</c:v>
                </c:pt>
                <c:pt idx="704">
                  <c:v>106.344519171203</c:v>
                </c:pt>
                <c:pt idx="705">
                  <c:v>106.0308643506399</c:v>
                </c:pt>
                <c:pt idx="706">
                  <c:v>105.74396734039649</c:v>
                </c:pt>
                <c:pt idx="707">
                  <c:v>105.4282023894679</c:v>
                </c:pt>
                <c:pt idx="708">
                  <c:v>105.1086163462175</c:v>
                </c:pt>
                <c:pt idx="709">
                  <c:v>104.7804097337377</c:v>
                </c:pt>
                <c:pt idx="710">
                  <c:v>104.45111004762489</c:v>
                </c:pt>
                <c:pt idx="711">
                  <c:v>104.1145237751297</c:v>
                </c:pt>
                <c:pt idx="712">
                  <c:v>103.7927621858224</c:v>
                </c:pt>
                <c:pt idx="713">
                  <c:v>103.44478374914191</c:v>
                </c:pt>
                <c:pt idx="714">
                  <c:v>103.12318330356</c:v>
                </c:pt>
                <c:pt idx="715">
                  <c:v>102.78758493132079</c:v>
                </c:pt>
                <c:pt idx="716">
                  <c:v>102.44376212130111</c:v>
                </c:pt>
                <c:pt idx="717">
                  <c:v>102.1037989151707</c:v>
                </c:pt>
                <c:pt idx="718">
                  <c:v>101.75756744498339</c:v>
                </c:pt>
                <c:pt idx="719">
                  <c:v>101.4089299399342</c:v>
                </c:pt>
                <c:pt idx="720">
                  <c:v>101.0642094415781</c:v>
                </c:pt>
                <c:pt idx="721">
                  <c:v>100.70883655396641</c:v>
                </c:pt>
                <c:pt idx="722">
                  <c:v>100.3576828075912</c:v>
                </c:pt>
                <c:pt idx="723">
                  <c:v>100.0072610079158</c:v>
                </c:pt>
                <c:pt idx="724">
                  <c:v>99.664294853434114</c:v>
                </c:pt>
                <c:pt idx="725">
                  <c:v>99.29664065976246</c:v>
                </c:pt>
                <c:pt idx="726">
                  <c:v>98.937382554991629</c:v>
                </c:pt>
                <c:pt idx="727">
                  <c:v>98.587638414240672</c:v>
                </c:pt>
                <c:pt idx="728">
                  <c:v>98.225298983664032</c:v>
                </c:pt>
                <c:pt idx="729">
                  <c:v>97.825931198342971</c:v>
                </c:pt>
                <c:pt idx="730">
                  <c:v>97.463769968966432</c:v>
                </c:pt>
                <c:pt idx="731">
                  <c:v>97.102314131799986</c:v>
                </c:pt>
                <c:pt idx="732">
                  <c:v>96.745065849114056</c:v>
                </c:pt>
                <c:pt idx="733">
                  <c:v>96.375595693971178</c:v>
                </c:pt>
                <c:pt idx="734">
                  <c:v>96.010521267486638</c:v>
                </c:pt>
                <c:pt idx="735">
                  <c:v>95.640665378678293</c:v>
                </c:pt>
                <c:pt idx="736">
                  <c:v>95.274805872584963</c:v>
                </c:pt>
                <c:pt idx="737">
                  <c:v>94.904780471656309</c:v>
                </c:pt>
                <c:pt idx="738">
                  <c:v>94.530568212898473</c:v>
                </c:pt>
                <c:pt idx="739">
                  <c:v>94.167860511813785</c:v>
                </c:pt>
                <c:pt idx="740">
                  <c:v>93.787670494904063</c:v>
                </c:pt>
                <c:pt idx="741">
                  <c:v>93.415236607914778</c:v>
                </c:pt>
                <c:pt idx="742">
                  <c:v>93.04289200494587</c:v>
                </c:pt>
                <c:pt idx="743">
                  <c:v>92.666918567089127</c:v>
                </c:pt>
                <c:pt idx="744">
                  <c:v>92.290943197679638</c:v>
                </c:pt>
                <c:pt idx="745">
                  <c:v>91.960197829384413</c:v>
                </c:pt>
                <c:pt idx="746">
                  <c:v>91.590894838168538</c:v>
                </c:pt>
                <c:pt idx="747">
                  <c:v>91.203145804029404</c:v>
                </c:pt>
                <c:pt idx="748">
                  <c:v>90.825143690199042</c:v>
                </c:pt>
                <c:pt idx="749">
                  <c:v>90.452665316492443</c:v>
                </c:pt>
                <c:pt idx="750">
                  <c:v>90.079763079844668</c:v>
                </c:pt>
                <c:pt idx="751">
                  <c:v>89.702636581264187</c:v>
                </c:pt>
                <c:pt idx="752">
                  <c:v>89.318870425610299</c:v>
                </c:pt>
                <c:pt idx="753">
                  <c:v>88.949263225745881</c:v>
                </c:pt>
                <c:pt idx="754">
                  <c:v>88.573809263623133</c:v>
                </c:pt>
                <c:pt idx="755">
                  <c:v>88.19583030705445</c:v>
                </c:pt>
                <c:pt idx="756">
                  <c:v>87.812612206372378</c:v>
                </c:pt>
                <c:pt idx="757">
                  <c:v>87.427118048283504</c:v>
                </c:pt>
                <c:pt idx="758">
                  <c:v>87.066309522332006</c:v>
                </c:pt>
                <c:pt idx="759">
                  <c:v>86.695764253843024</c:v>
                </c:pt>
                <c:pt idx="760">
                  <c:v>86.322752116718178</c:v>
                </c:pt>
                <c:pt idx="761">
                  <c:v>85.95212207514929</c:v>
                </c:pt>
                <c:pt idx="762">
                  <c:v>85.57583178293271</c:v>
                </c:pt>
                <c:pt idx="763">
                  <c:v>85.209813164429576</c:v>
                </c:pt>
                <c:pt idx="764">
                  <c:v>84.841387191699653</c:v>
                </c:pt>
                <c:pt idx="765">
                  <c:v>84.463003353442488</c:v>
                </c:pt>
                <c:pt idx="766">
                  <c:v>84.111609876255073</c:v>
                </c:pt>
                <c:pt idx="767">
                  <c:v>83.73528456292884</c:v>
                </c:pt>
                <c:pt idx="768">
                  <c:v>83.365102903171589</c:v>
                </c:pt>
                <c:pt idx="769">
                  <c:v>83.003031512464929</c:v>
                </c:pt>
                <c:pt idx="770">
                  <c:v>82.63399776669236</c:v>
                </c:pt>
                <c:pt idx="771">
                  <c:v>82.267625996227324</c:v>
                </c:pt>
                <c:pt idx="772">
                  <c:v>81.901713377985175</c:v>
                </c:pt>
                <c:pt idx="773">
                  <c:v>81.546488923644375</c:v>
                </c:pt>
                <c:pt idx="774">
                  <c:v>81.183836916348639</c:v>
                </c:pt>
                <c:pt idx="775">
                  <c:v>80.826550170264568</c:v>
                </c:pt>
                <c:pt idx="776">
                  <c:v>80.470280060022887</c:v>
                </c:pt>
                <c:pt idx="777">
                  <c:v>80.110604723419272</c:v>
                </c:pt>
                <c:pt idx="778">
                  <c:v>79.765126677135314</c:v>
                </c:pt>
                <c:pt idx="779">
                  <c:v>79.414254975900818</c:v>
                </c:pt>
                <c:pt idx="780">
                  <c:v>79.064570636999406</c:v>
                </c:pt>
                <c:pt idx="781">
                  <c:v>78.712157864575943</c:v>
                </c:pt>
                <c:pt idx="782">
                  <c:v>78.365432133733208</c:v>
                </c:pt>
                <c:pt idx="783">
                  <c:v>78.017707734914765</c:v>
                </c:pt>
                <c:pt idx="784">
                  <c:v>77.678987798352139</c:v>
                </c:pt>
                <c:pt idx="785">
                  <c:v>77.332003015653356</c:v>
                </c:pt>
                <c:pt idx="786">
                  <c:v>77.001954444274176</c:v>
                </c:pt>
                <c:pt idx="787">
                  <c:v>76.665299041042516</c:v>
                </c:pt>
                <c:pt idx="788">
                  <c:v>76.327415982430665</c:v>
                </c:pt>
                <c:pt idx="789">
                  <c:v>76.002152152639681</c:v>
                </c:pt>
                <c:pt idx="790">
                  <c:v>75.678983340468619</c:v>
                </c:pt>
                <c:pt idx="791">
                  <c:v>75.347718141383226</c:v>
                </c:pt>
                <c:pt idx="792">
                  <c:v>75.015969490636991</c:v>
                </c:pt>
                <c:pt idx="793">
                  <c:v>74.696691995465329</c:v>
                </c:pt>
                <c:pt idx="794">
                  <c:v>74.374809817448238</c:v>
                </c:pt>
                <c:pt idx="795">
                  <c:v>74.048909021202576</c:v>
                </c:pt>
                <c:pt idx="796">
                  <c:v>73.72547536818692</c:v>
                </c:pt>
                <c:pt idx="797">
                  <c:v>73.418750766014156</c:v>
                </c:pt>
                <c:pt idx="798">
                  <c:v>73.112145395312368</c:v>
                </c:pt>
                <c:pt idx="799">
                  <c:v>72.8002929021618</c:v>
                </c:pt>
                <c:pt idx="800">
                  <c:v>72.494085463329398</c:v>
                </c:pt>
                <c:pt idx="801">
                  <c:v>72.191884609183688</c:v>
                </c:pt>
                <c:pt idx="802">
                  <c:v>71.892665307116033</c:v>
                </c:pt>
                <c:pt idx="803">
                  <c:v>71.595366409895746</c:v>
                </c:pt>
                <c:pt idx="804">
                  <c:v>71.298441318933811</c:v>
                </c:pt>
                <c:pt idx="805">
                  <c:v>70.999948151020504</c:v>
                </c:pt>
                <c:pt idx="806">
                  <c:v>70.711939332724981</c:v>
                </c:pt>
                <c:pt idx="807">
                  <c:v>70.424625869558128</c:v>
                </c:pt>
                <c:pt idx="808">
                  <c:v>70.137261180795747</c:v>
                </c:pt>
                <c:pt idx="809">
                  <c:v>69.85873380887503</c:v>
                </c:pt>
                <c:pt idx="810">
                  <c:v>69.581320251472306</c:v>
                </c:pt>
                <c:pt idx="811">
                  <c:v>69.311197581358755</c:v>
                </c:pt>
                <c:pt idx="812">
                  <c:v>69.043444380825889</c:v>
                </c:pt>
                <c:pt idx="813">
                  <c:v>68.783354921085888</c:v>
                </c:pt>
                <c:pt idx="814">
                  <c:v>68.519934288187329</c:v>
                </c:pt>
                <c:pt idx="815">
                  <c:v>68.261901663161467</c:v>
                </c:pt>
                <c:pt idx="816">
                  <c:v>68.003591952025616</c:v>
                </c:pt>
                <c:pt idx="817">
                  <c:v>67.755554228801032</c:v>
                </c:pt>
                <c:pt idx="818">
                  <c:v>67.501654830725599</c:v>
                </c:pt>
                <c:pt idx="819">
                  <c:v>67.254489763409055</c:v>
                </c:pt>
                <c:pt idx="820">
                  <c:v>67.011342733044501</c:v>
                </c:pt>
                <c:pt idx="821">
                  <c:v>66.773761475879766</c:v>
                </c:pt>
                <c:pt idx="822">
                  <c:v>66.532290932752716</c:v>
                </c:pt>
                <c:pt idx="823">
                  <c:v>66.306358850897283</c:v>
                </c:pt>
                <c:pt idx="824">
                  <c:v>66.072260950355613</c:v>
                </c:pt>
                <c:pt idx="825">
                  <c:v>65.85206102284323</c:v>
                </c:pt>
                <c:pt idx="826">
                  <c:v>65.630608931476999</c:v>
                </c:pt>
                <c:pt idx="827">
                  <c:v>65.415021519767251</c:v>
                </c:pt>
                <c:pt idx="828">
                  <c:v>65.206459830940517</c:v>
                </c:pt>
                <c:pt idx="829">
                  <c:v>64.997705888653741</c:v>
                </c:pt>
                <c:pt idx="830">
                  <c:v>64.796181940992795</c:v>
                </c:pt>
                <c:pt idx="831">
                  <c:v>64.593846192995571</c:v>
                </c:pt>
                <c:pt idx="832">
                  <c:v>64.399417670410031</c:v>
                </c:pt>
                <c:pt idx="833">
                  <c:v>64.20853869072576</c:v>
                </c:pt>
                <c:pt idx="834">
                  <c:v>64.017042607694464</c:v>
                </c:pt>
                <c:pt idx="835">
                  <c:v>63.834068046669962</c:v>
                </c:pt>
                <c:pt idx="836">
                  <c:v>63.650932703107173</c:v>
                </c:pt>
                <c:pt idx="837">
                  <c:v>63.474299217180061</c:v>
                </c:pt>
                <c:pt idx="838">
                  <c:v>63.29868430599771</c:v>
                </c:pt>
                <c:pt idx="839">
                  <c:v>63.110892577436999</c:v>
                </c:pt>
                <c:pt idx="840">
                  <c:v>62.947147454066467</c:v>
                </c:pt>
                <c:pt idx="841">
                  <c:v>62.791994019024742</c:v>
                </c:pt>
                <c:pt idx="842">
                  <c:v>62.632291726103723</c:v>
                </c:pt>
                <c:pt idx="843">
                  <c:v>62.485384594369279</c:v>
                </c:pt>
                <c:pt idx="844">
                  <c:v>62.334645472515227</c:v>
                </c:pt>
                <c:pt idx="845">
                  <c:v>62.192054849576351</c:v>
                </c:pt>
                <c:pt idx="846">
                  <c:v>62.070554987839962</c:v>
                </c:pt>
                <c:pt idx="847">
                  <c:v>61.934151961691427</c:v>
                </c:pt>
                <c:pt idx="848">
                  <c:v>61.803812633139977</c:v>
                </c:pt>
                <c:pt idx="849">
                  <c:v>61.680121918661193</c:v>
                </c:pt>
                <c:pt idx="850">
                  <c:v>61.556946231290297</c:v>
                </c:pt>
                <c:pt idx="851">
                  <c:v>61.440248432953808</c:v>
                </c:pt>
                <c:pt idx="852">
                  <c:v>61.327520815686462</c:v>
                </c:pt>
                <c:pt idx="853">
                  <c:v>61.206326815192639</c:v>
                </c:pt>
                <c:pt idx="854">
                  <c:v>61.103969690610569</c:v>
                </c:pt>
                <c:pt idx="855">
                  <c:v>61.006509501127702</c:v>
                </c:pt>
                <c:pt idx="856">
                  <c:v>60.919956720071717</c:v>
                </c:pt>
                <c:pt idx="857">
                  <c:v>60.83161959519974</c:v>
                </c:pt>
                <c:pt idx="858">
                  <c:v>60.746461112793021</c:v>
                </c:pt>
                <c:pt idx="859">
                  <c:v>60.656984197287187</c:v>
                </c:pt>
                <c:pt idx="860">
                  <c:v>60.589941327202553</c:v>
                </c:pt>
                <c:pt idx="861">
                  <c:v>60.516674459921077</c:v>
                </c:pt>
                <c:pt idx="862">
                  <c:v>60.449539489001332</c:v>
                </c:pt>
                <c:pt idx="863">
                  <c:v>60.388176615429281</c:v>
                </c:pt>
                <c:pt idx="864">
                  <c:v>60.330307103756589</c:v>
                </c:pt>
                <c:pt idx="865">
                  <c:v>60.276954621354569</c:v>
                </c:pt>
                <c:pt idx="866">
                  <c:v>60.228056356846373</c:v>
                </c:pt>
                <c:pt idx="867">
                  <c:v>60.183858903534663</c:v>
                </c:pt>
                <c:pt idx="868">
                  <c:v>60.145562583921297</c:v>
                </c:pt>
                <c:pt idx="869">
                  <c:v>60.11130948035953</c:v>
                </c:pt>
                <c:pt idx="870">
                  <c:v>60.081227427338611</c:v>
                </c:pt>
                <c:pt idx="871">
                  <c:v>60.052978887198194</c:v>
                </c:pt>
                <c:pt idx="872">
                  <c:v>60.033157917623747</c:v>
                </c:pt>
                <c:pt idx="873">
                  <c:v>60.018396302454569</c:v>
                </c:pt>
                <c:pt idx="874">
                  <c:v>60.007446101976747</c:v>
                </c:pt>
                <c:pt idx="875">
                  <c:v>60.001356155003847</c:v>
                </c:pt>
                <c:pt idx="876">
                  <c:v>60.000094630402131</c:v>
                </c:pt>
                <c:pt idx="877">
                  <c:v>60.00341557136629</c:v>
                </c:pt>
                <c:pt idx="878">
                  <c:v>60.011219045240011</c:v>
                </c:pt>
                <c:pt idx="879">
                  <c:v>60.023657954737267</c:v>
                </c:pt>
                <c:pt idx="880">
                  <c:v>60.041581792020317</c:v>
                </c:pt>
                <c:pt idx="881">
                  <c:v>60.063629711733007</c:v>
                </c:pt>
                <c:pt idx="882">
                  <c:v>60.090126721029691</c:v>
                </c:pt>
                <c:pt idx="883">
                  <c:v>60.122228733357332</c:v>
                </c:pt>
                <c:pt idx="884">
                  <c:v>60.158651602158159</c:v>
                </c:pt>
                <c:pt idx="885">
                  <c:v>60.198787640573343</c:v>
                </c:pt>
                <c:pt idx="886">
                  <c:v>60.243933251247988</c:v>
                </c:pt>
                <c:pt idx="887">
                  <c:v>60.294930423250037</c:v>
                </c:pt>
                <c:pt idx="888">
                  <c:v>60.348423834136973</c:v>
                </c:pt>
                <c:pt idx="889">
                  <c:v>60.410770121375577</c:v>
                </c:pt>
                <c:pt idx="890">
                  <c:v>60.470816676762077</c:v>
                </c:pt>
                <c:pt idx="891">
                  <c:v>60.540183711894549</c:v>
                </c:pt>
                <c:pt idx="892">
                  <c:v>60.612848187929323</c:v>
                </c:pt>
                <c:pt idx="893">
                  <c:v>60.69066487230603</c:v>
                </c:pt>
                <c:pt idx="894">
                  <c:v>60.772167043931617</c:v>
                </c:pt>
                <c:pt idx="895">
                  <c:v>60.859058322981952</c:v>
                </c:pt>
                <c:pt idx="896">
                  <c:v>60.950552627451401</c:v>
                </c:pt>
                <c:pt idx="897">
                  <c:v>61.047452075949067</c:v>
                </c:pt>
                <c:pt idx="898">
                  <c:v>61.14871477873352</c:v>
                </c:pt>
                <c:pt idx="899">
                  <c:v>61.253668778852692</c:v>
                </c:pt>
                <c:pt idx="900">
                  <c:v>61.3509259007526</c:v>
                </c:pt>
                <c:pt idx="901">
                  <c:v>61.465397476147672</c:v>
                </c:pt>
                <c:pt idx="902">
                  <c:v>61.585678025849603</c:v>
                </c:pt>
                <c:pt idx="903">
                  <c:v>61.706366741608541</c:v>
                </c:pt>
                <c:pt idx="904">
                  <c:v>61.832409366960789</c:v>
                </c:pt>
                <c:pt idx="905">
                  <c:v>61.96623146124378</c:v>
                </c:pt>
                <c:pt idx="906">
                  <c:v>62.102786405432838</c:v>
                </c:pt>
                <c:pt idx="907">
                  <c:v>62.243370386836652</c:v>
                </c:pt>
                <c:pt idx="908">
                  <c:v>62.405073359628567</c:v>
                </c:pt>
                <c:pt idx="909">
                  <c:v>62.550495099659621</c:v>
                </c:pt>
                <c:pt idx="910">
                  <c:v>62.701043007647122</c:v>
                </c:pt>
                <c:pt idx="911">
                  <c:v>62.854200986112943</c:v>
                </c:pt>
                <c:pt idx="912">
                  <c:v>63.019083030156537</c:v>
                </c:pt>
                <c:pt idx="913">
                  <c:v>63.179631661890348</c:v>
                </c:pt>
                <c:pt idx="914">
                  <c:v>63.3485615175736</c:v>
                </c:pt>
                <c:pt idx="915">
                  <c:v>63.526525075040468</c:v>
                </c:pt>
                <c:pt idx="916">
                  <c:v>63.711819067941178</c:v>
                </c:pt>
                <c:pt idx="917">
                  <c:v>63.888283661783433</c:v>
                </c:pt>
                <c:pt idx="918">
                  <c:v>64.075333542724309</c:v>
                </c:pt>
                <c:pt idx="919">
                  <c:v>64.268511649837293</c:v>
                </c:pt>
                <c:pt idx="920">
                  <c:v>64.459544017807247</c:v>
                </c:pt>
                <c:pt idx="921">
                  <c:v>64.659216077587999</c:v>
                </c:pt>
                <c:pt idx="922">
                  <c:v>64.858950137459274</c:v>
                </c:pt>
                <c:pt idx="923">
                  <c:v>65.064226977429925</c:v>
                </c:pt>
                <c:pt idx="924">
                  <c:v>65.277723849302433</c:v>
                </c:pt>
                <c:pt idx="925">
                  <c:v>65.487214881355214</c:v>
                </c:pt>
                <c:pt idx="926">
                  <c:v>65.70988584397827</c:v>
                </c:pt>
                <c:pt idx="927">
                  <c:v>65.928866328310079</c:v>
                </c:pt>
                <c:pt idx="928">
                  <c:v>66.153713794111653</c:v>
                </c:pt>
                <c:pt idx="929">
                  <c:v>66.388252216783698</c:v>
                </c:pt>
                <c:pt idx="930">
                  <c:v>66.620372865461064</c:v>
                </c:pt>
                <c:pt idx="931">
                  <c:v>66.858813917846206</c:v>
                </c:pt>
                <c:pt idx="932">
                  <c:v>67.094435951938635</c:v>
                </c:pt>
                <c:pt idx="933">
                  <c:v>67.339710012801348</c:v>
                </c:pt>
                <c:pt idx="934">
                  <c:v>67.585013290429018</c:v>
                </c:pt>
                <c:pt idx="935">
                  <c:v>67.83359993369379</c:v>
                </c:pt>
                <c:pt idx="936">
                  <c:v>68.089849965842348</c:v>
                </c:pt>
                <c:pt idx="937">
                  <c:v>68.34607347609105</c:v>
                </c:pt>
                <c:pt idx="938">
                  <c:v>68.611884237108228</c:v>
                </c:pt>
                <c:pt idx="939">
                  <c:v>68.876060310458584</c:v>
                </c:pt>
                <c:pt idx="940">
                  <c:v>69.139644530486109</c:v>
                </c:pt>
                <c:pt idx="941">
                  <c:v>69.411836098173467</c:v>
                </c:pt>
                <c:pt idx="942">
                  <c:v>69.688036091897459</c:v>
                </c:pt>
                <c:pt idx="943">
                  <c:v>69.967115861426493</c:v>
                </c:pt>
                <c:pt idx="944">
                  <c:v>70.25272358488219</c:v>
                </c:pt>
                <c:pt idx="945">
                  <c:v>70.541516878086782</c:v>
                </c:pt>
                <c:pt idx="946">
                  <c:v>70.833456473022991</c:v>
                </c:pt>
                <c:pt idx="947">
                  <c:v>71.113443310666199</c:v>
                </c:pt>
                <c:pt idx="948">
                  <c:v>71.409717829627695</c:v>
                </c:pt>
                <c:pt idx="949">
                  <c:v>71.703554005918051</c:v>
                </c:pt>
                <c:pt idx="950">
                  <c:v>71.9980982849317</c:v>
                </c:pt>
                <c:pt idx="951">
                  <c:v>72.302817665174175</c:v>
                </c:pt>
                <c:pt idx="952">
                  <c:v>72.613642694559658</c:v>
                </c:pt>
                <c:pt idx="953">
                  <c:v>72.91857632685516</c:v>
                </c:pt>
                <c:pt idx="954">
                  <c:v>73.228639498763556</c:v>
                </c:pt>
                <c:pt idx="955">
                  <c:v>73.542635173604111</c:v>
                </c:pt>
                <c:pt idx="956">
                  <c:v>73.843911969268248</c:v>
                </c:pt>
                <c:pt idx="957">
                  <c:v>74.169273234968415</c:v>
                </c:pt>
                <c:pt idx="958">
                  <c:v>74.496347412737734</c:v>
                </c:pt>
                <c:pt idx="959">
                  <c:v>74.820431745498539</c:v>
                </c:pt>
                <c:pt idx="960">
                  <c:v>75.148151582041706</c:v>
                </c:pt>
                <c:pt idx="961">
                  <c:v>75.465147224929609</c:v>
                </c:pt>
                <c:pt idx="962">
                  <c:v>75.789536188252725</c:v>
                </c:pt>
                <c:pt idx="963">
                  <c:v>76.12143898613175</c:v>
                </c:pt>
                <c:pt idx="964">
                  <c:v>76.449501925299586</c:v>
                </c:pt>
                <c:pt idx="965">
                  <c:v>76.780237505928227</c:v>
                </c:pt>
                <c:pt idx="966">
                  <c:v>77.113721327579512</c:v>
                </c:pt>
                <c:pt idx="967">
                  <c:v>77.453885365589869</c:v>
                </c:pt>
                <c:pt idx="968">
                  <c:v>77.827474458796786</c:v>
                </c:pt>
                <c:pt idx="969">
                  <c:v>78.166172931400382</c:v>
                </c:pt>
                <c:pt idx="970">
                  <c:v>78.509435602631356</c:v>
                </c:pt>
                <c:pt idx="971">
                  <c:v>78.843358929354054</c:v>
                </c:pt>
                <c:pt idx="972">
                  <c:v>79.193846860427115</c:v>
                </c:pt>
                <c:pt idx="973">
                  <c:v>79.533946464887052</c:v>
                </c:pt>
                <c:pt idx="974">
                  <c:v>79.882086142393007</c:v>
                </c:pt>
                <c:pt idx="975">
                  <c:v>80.221046428988345</c:v>
                </c:pt>
                <c:pt idx="976">
                  <c:v>80.620802553532798</c:v>
                </c:pt>
                <c:pt idx="977">
                  <c:v>80.980105213030527</c:v>
                </c:pt>
                <c:pt idx="978">
                  <c:v>81.341256486989948</c:v>
                </c:pt>
                <c:pt idx="979">
                  <c:v>81.695023920890208</c:v>
                </c:pt>
                <c:pt idx="980">
                  <c:v>82.058392763044196</c:v>
                </c:pt>
                <c:pt idx="981">
                  <c:v>82.418151687412319</c:v>
                </c:pt>
                <c:pt idx="982">
                  <c:v>82.786865177781365</c:v>
                </c:pt>
                <c:pt idx="983">
                  <c:v>83.102524153494272</c:v>
                </c:pt>
                <c:pt idx="984">
                  <c:v>83.469530702441546</c:v>
                </c:pt>
                <c:pt idx="985">
                  <c:v>83.837695635343806</c:v>
                </c:pt>
                <c:pt idx="986">
                  <c:v>84.208917873072437</c:v>
                </c:pt>
                <c:pt idx="987">
                  <c:v>84.577868959627352</c:v>
                </c:pt>
                <c:pt idx="988">
                  <c:v>84.946023564298912</c:v>
                </c:pt>
                <c:pt idx="989">
                  <c:v>85.317395645509592</c:v>
                </c:pt>
                <c:pt idx="990">
                  <c:v>85.68095990931603</c:v>
                </c:pt>
                <c:pt idx="991">
                  <c:v>86.055022929640074</c:v>
                </c:pt>
                <c:pt idx="992">
                  <c:v>86.416660640110806</c:v>
                </c:pt>
                <c:pt idx="993">
                  <c:v>86.840727382487842</c:v>
                </c:pt>
                <c:pt idx="994">
                  <c:v>87.207439986328325</c:v>
                </c:pt>
                <c:pt idx="995">
                  <c:v>87.592482843759541</c:v>
                </c:pt>
                <c:pt idx="996">
                  <c:v>87.924301480147577</c:v>
                </c:pt>
                <c:pt idx="997">
                  <c:v>88.298553071436402</c:v>
                </c:pt>
                <c:pt idx="998">
                  <c:v>88.710505678666024</c:v>
                </c:pt>
                <c:pt idx="999">
                  <c:v>89.044119286062354</c:v>
                </c:pt>
                <c:pt idx="1000">
                  <c:v>89.420195203253684</c:v>
                </c:pt>
                <c:pt idx="1001">
                  <c:v>89.826650630820438</c:v>
                </c:pt>
                <c:pt idx="1002">
                  <c:v>90.206063319432559</c:v>
                </c:pt>
                <c:pt idx="1003">
                  <c:v>90.587595556715385</c:v>
                </c:pt>
                <c:pt idx="1004">
                  <c:v>90.961556467823328</c:v>
                </c:pt>
                <c:pt idx="1005">
                  <c:v>91.330601823484386</c:v>
                </c:pt>
                <c:pt idx="1006">
                  <c:v>91.697968038771776</c:v>
                </c:pt>
                <c:pt idx="1007">
                  <c:v>92.075269919598171</c:v>
                </c:pt>
                <c:pt idx="1008">
                  <c:v>92.454216865943124</c:v>
                </c:pt>
                <c:pt idx="1009">
                  <c:v>92.823920376854616</c:v>
                </c:pt>
                <c:pt idx="1010">
                  <c:v>93.188951519646423</c:v>
                </c:pt>
                <c:pt idx="1011">
                  <c:v>93.567465438726941</c:v>
                </c:pt>
                <c:pt idx="1012">
                  <c:v>93.935137678986536</c:v>
                </c:pt>
                <c:pt idx="1013">
                  <c:v>94.31854557133579</c:v>
                </c:pt>
                <c:pt idx="1014">
                  <c:v>94.685948373656487</c:v>
                </c:pt>
                <c:pt idx="1015">
                  <c:v>95.056526756659608</c:v>
                </c:pt>
                <c:pt idx="1016">
                  <c:v>95.429518311443644</c:v>
                </c:pt>
                <c:pt idx="1017">
                  <c:v>95.788855524109451</c:v>
                </c:pt>
                <c:pt idx="1018">
                  <c:v>96.161401591040985</c:v>
                </c:pt>
                <c:pt idx="1019">
                  <c:v>96.526950343102754</c:v>
                </c:pt>
                <c:pt idx="1020">
                  <c:v>96.888604037732847</c:v>
                </c:pt>
                <c:pt idx="1021">
                  <c:v>97.254281586156992</c:v>
                </c:pt>
                <c:pt idx="1022">
                  <c:v>97.609480892836174</c:v>
                </c:pt>
                <c:pt idx="1023">
                  <c:v>97.978377932933768</c:v>
                </c:pt>
                <c:pt idx="1024">
                  <c:v>98.342206717797126</c:v>
                </c:pt>
                <c:pt idx="1025">
                  <c:v>98.69927484698502</c:v>
                </c:pt>
                <c:pt idx="1026">
                  <c:v>99.057228823090583</c:v>
                </c:pt>
                <c:pt idx="1027">
                  <c:v>99.417376343452531</c:v>
                </c:pt>
                <c:pt idx="1028">
                  <c:v>99.760472809099838</c:v>
                </c:pt>
                <c:pt idx="1029">
                  <c:v>100.1180628926476</c:v>
                </c:pt>
                <c:pt idx="1030">
                  <c:v>100.4764061021253</c:v>
                </c:pt>
                <c:pt idx="1031">
                  <c:v>100.8292449574281</c:v>
                </c:pt>
                <c:pt idx="1032">
                  <c:v>101.1703931133799</c:v>
                </c:pt>
                <c:pt idx="1033">
                  <c:v>101.5152785533522</c:v>
                </c:pt>
                <c:pt idx="1034">
                  <c:v>101.8699866350014</c:v>
                </c:pt>
                <c:pt idx="1035">
                  <c:v>102.2107879417173</c:v>
                </c:pt>
                <c:pt idx="1036">
                  <c:v>102.5515292440414</c:v>
                </c:pt>
                <c:pt idx="1037">
                  <c:v>102.9043931140064</c:v>
                </c:pt>
                <c:pt idx="1038">
                  <c:v>103.2284453351009</c:v>
                </c:pt>
                <c:pt idx="1039">
                  <c:v>103.5601670735316</c:v>
                </c:pt>
                <c:pt idx="1040">
                  <c:v>103.89633744637921</c:v>
                </c:pt>
                <c:pt idx="1041">
                  <c:v>104.22284233429291</c:v>
                </c:pt>
                <c:pt idx="1042">
                  <c:v>104.5556323476618</c:v>
                </c:pt>
                <c:pt idx="1043">
                  <c:v>104.8794465903392</c:v>
                </c:pt>
                <c:pt idx="1044">
                  <c:v>105.205593092827</c:v>
                </c:pt>
                <c:pt idx="1045">
                  <c:v>105.5234812425293</c:v>
                </c:pt>
                <c:pt idx="1046">
                  <c:v>105.84446108894041</c:v>
                </c:pt>
                <c:pt idx="1047">
                  <c:v>106.1611817229055</c:v>
                </c:pt>
                <c:pt idx="1048">
                  <c:v>106.485234158501</c:v>
                </c:pt>
                <c:pt idx="1049">
                  <c:v>106.800688743509</c:v>
                </c:pt>
                <c:pt idx="1050">
                  <c:v>107.1075670166456</c:v>
                </c:pt>
                <c:pt idx="1051">
                  <c:v>107.4244457466004</c:v>
                </c:pt>
                <c:pt idx="1052">
                  <c:v>107.7301193496929</c:v>
                </c:pt>
                <c:pt idx="1053">
                  <c:v>108.0268016507671</c:v>
                </c:pt>
                <c:pt idx="1054">
                  <c:v>108.3094545706588</c:v>
                </c:pt>
                <c:pt idx="1055">
                  <c:v>108.60891302524119</c:v>
                </c:pt>
                <c:pt idx="1056">
                  <c:v>108.9061733491239</c:v>
                </c:pt>
                <c:pt idx="1057">
                  <c:v>109.1929485542079</c:v>
                </c:pt>
                <c:pt idx="1058">
                  <c:v>109.48387369451829</c:v>
                </c:pt>
                <c:pt idx="1059">
                  <c:v>109.7604802885906</c:v>
                </c:pt>
                <c:pt idx="1060">
                  <c:v>110.03869284988011</c:v>
                </c:pt>
                <c:pt idx="1061">
                  <c:v>110.3211838404568</c:v>
                </c:pt>
                <c:pt idx="1062">
                  <c:v>110.59003737537741</c:v>
                </c:pt>
                <c:pt idx="1063">
                  <c:v>110.8555087728508</c:v>
                </c:pt>
                <c:pt idx="1064">
                  <c:v>111.12629528440689</c:v>
                </c:pt>
                <c:pt idx="1065">
                  <c:v>111.38900467091671</c:v>
                </c:pt>
                <c:pt idx="1066">
                  <c:v>111.65576267664611</c:v>
                </c:pt>
                <c:pt idx="1067">
                  <c:v>111.9151955964827</c:v>
                </c:pt>
                <c:pt idx="1068">
                  <c:v>112.1740257582161</c:v>
                </c:pt>
                <c:pt idx="1069">
                  <c:v>112.4231383323272</c:v>
                </c:pt>
                <c:pt idx="1070">
                  <c:v>112.6621494876226</c:v>
                </c:pt>
                <c:pt idx="1071">
                  <c:v>112.90540623124269</c:v>
                </c:pt>
                <c:pt idx="1072">
                  <c:v>113.14833498513779</c:v>
                </c:pt>
                <c:pt idx="1073">
                  <c:v>113.38599795991119</c:v>
                </c:pt>
                <c:pt idx="1074">
                  <c:v>113.6166010457455</c:v>
                </c:pt>
                <c:pt idx="1075">
                  <c:v>113.8572994274935</c:v>
                </c:pt>
                <c:pt idx="1076">
                  <c:v>114.08077872402239</c:v>
                </c:pt>
                <c:pt idx="1077">
                  <c:v>114.3041802536786</c:v>
                </c:pt>
                <c:pt idx="1078">
                  <c:v>114.51751810816759</c:v>
                </c:pt>
                <c:pt idx="1079">
                  <c:v>114.7359992808652</c:v>
                </c:pt>
                <c:pt idx="1080">
                  <c:v>114.9484925714753</c:v>
                </c:pt>
                <c:pt idx="1081">
                  <c:v>115.1553124616032</c:v>
                </c:pt>
                <c:pt idx="1082">
                  <c:v>115.3558503296118</c:v>
                </c:pt>
                <c:pt idx="1083">
                  <c:v>115.5542604954189</c:v>
                </c:pt>
                <c:pt idx="1084">
                  <c:v>115.7523581533989</c:v>
                </c:pt>
                <c:pt idx="1085">
                  <c:v>115.9369558537197</c:v>
                </c:pt>
                <c:pt idx="1086">
                  <c:v>116.1271273815066</c:v>
                </c:pt>
                <c:pt idx="1087">
                  <c:v>116.3092253178794</c:v>
                </c:pt>
                <c:pt idx="1088">
                  <c:v>116.4687661268582</c:v>
                </c:pt>
                <c:pt idx="1089">
                  <c:v>116.6408898385546</c:v>
                </c:pt>
                <c:pt idx="1090">
                  <c:v>116.8117854202054</c:v>
                </c:pt>
                <c:pt idx="1091">
                  <c:v>116.98078198203009</c:v>
                </c:pt>
                <c:pt idx="1092">
                  <c:v>117.1412745035139</c:v>
                </c:pt>
                <c:pt idx="1093">
                  <c:v>117.29747149656539</c:v>
                </c:pt>
                <c:pt idx="1094">
                  <c:v>117.45351213771821</c:v>
                </c:pt>
                <c:pt idx="1095">
                  <c:v>117.60332579758369</c:v>
                </c:pt>
                <c:pt idx="1096">
                  <c:v>117.7512987638011</c:v>
                </c:pt>
                <c:pt idx="1097">
                  <c:v>117.8950857405098</c:v>
                </c:pt>
                <c:pt idx="1098">
                  <c:v>118.026148813997</c:v>
                </c:pt>
                <c:pt idx="1099">
                  <c:v>118.15898135974621</c:v>
                </c:pt>
                <c:pt idx="1100">
                  <c:v>118.2837887953465</c:v>
                </c:pt>
                <c:pt idx="1101">
                  <c:v>118.408170857119</c:v>
                </c:pt>
                <c:pt idx="1102">
                  <c:v>118.5297713134281</c:v>
                </c:pt>
                <c:pt idx="1103">
                  <c:v>118.6432719424634</c:v>
                </c:pt>
                <c:pt idx="1104">
                  <c:v>118.7492471287747</c:v>
                </c:pt>
                <c:pt idx="1105">
                  <c:v>118.8540611999407</c:v>
                </c:pt>
                <c:pt idx="1106">
                  <c:v>118.9579466176659</c:v>
                </c:pt>
                <c:pt idx="1107">
                  <c:v>119.05007054552961</c:v>
                </c:pt>
                <c:pt idx="1108">
                  <c:v>119.1426216299363</c:v>
                </c:pt>
                <c:pt idx="1109">
                  <c:v>119.2288075315589</c:v>
                </c:pt>
                <c:pt idx="1110">
                  <c:v>119.31174879447801</c:v>
                </c:pt>
                <c:pt idx="1111">
                  <c:v>119.38877597874141</c:v>
                </c:pt>
                <c:pt idx="1112">
                  <c:v>119.4621524978557</c:v>
                </c:pt>
                <c:pt idx="1113">
                  <c:v>119.52902570254091</c:v>
                </c:pt>
                <c:pt idx="1114">
                  <c:v>119.5930196454003</c:v>
                </c:pt>
                <c:pt idx="1115">
                  <c:v>119.6527372848622</c:v>
                </c:pt>
                <c:pt idx="1116">
                  <c:v>119.70889251655051</c:v>
                </c:pt>
                <c:pt idx="1117">
                  <c:v>119.7578159908923</c:v>
                </c:pt>
                <c:pt idx="1118">
                  <c:v>119.8037908574283</c:v>
                </c:pt>
                <c:pt idx="1119">
                  <c:v>119.84463638435</c:v>
                </c:pt>
                <c:pt idx="1120">
                  <c:v>119.8794986555569</c:v>
                </c:pt>
                <c:pt idx="1121">
                  <c:v>119.9103410482869</c:v>
                </c:pt>
                <c:pt idx="1122">
                  <c:v>119.9372690296007</c:v>
                </c:pt>
                <c:pt idx="1123">
                  <c:v>119.95905095692019</c:v>
                </c:pt>
                <c:pt idx="1124">
                  <c:v>119.9762030034309</c:v>
                </c:pt>
                <c:pt idx="1125">
                  <c:v>119.9887234813788</c:v>
                </c:pt>
                <c:pt idx="1126">
                  <c:v>119.9965896431825</c:v>
                </c:pt>
                <c:pt idx="1127">
                  <c:v>119.999973743311</c:v>
                </c:pt>
                <c:pt idx="1128">
                  <c:v>119.9985310768097</c:v>
                </c:pt>
                <c:pt idx="1129">
                  <c:v>119.992511924555</c:v>
                </c:pt>
                <c:pt idx="1130">
                  <c:v>119.9815646489679</c:v>
                </c:pt>
                <c:pt idx="1131">
                  <c:v>119.96645591147031</c:v>
                </c:pt>
                <c:pt idx="1132">
                  <c:v>119.9463663329289</c:v>
                </c:pt>
                <c:pt idx="1133">
                  <c:v>119.9213435412891</c:v>
                </c:pt>
                <c:pt idx="1134">
                  <c:v>119.8916452888822</c:v>
                </c:pt>
                <c:pt idx="1135">
                  <c:v>119.8574684752483</c:v>
                </c:pt>
                <c:pt idx="1136">
                  <c:v>119.81856418985841</c:v>
                </c:pt>
                <c:pt idx="1137">
                  <c:v>119.77529935544899</c:v>
                </c:pt>
                <c:pt idx="1138">
                  <c:v>119.7270240422604</c:v>
                </c:pt>
                <c:pt idx="1139">
                  <c:v>119.6746702321166</c:v>
                </c:pt>
                <c:pt idx="1140">
                  <c:v>119.6179724277022</c:v>
                </c:pt>
                <c:pt idx="1141">
                  <c:v>119.5548629680016</c:v>
                </c:pt>
                <c:pt idx="1142">
                  <c:v>119.4877795887662</c:v>
                </c:pt>
                <c:pt idx="1143">
                  <c:v>119.41646074254589</c:v>
                </c:pt>
                <c:pt idx="1144">
                  <c:v>119.34106891716161</c:v>
                </c:pt>
                <c:pt idx="1145">
                  <c:v>119.26046776788939</c:v>
                </c:pt>
                <c:pt idx="1146">
                  <c:v>119.1731928986314</c:v>
                </c:pt>
                <c:pt idx="1147">
                  <c:v>119.0848154142533</c:v>
                </c:pt>
                <c:pt idx="1148">
                  <c:v>118.988943715517</c:v>
                </c:pt>
                <c:pt idx="1149">
                  <c:v>118.89105090946521</c:v>
                </c:pt>
                <c:pt idx="1150">
                  <c:v>118.7854326924591</c:v>
                </c:pt>
                <c:pt idx="1151">
                  <c:v>118.680337048906</c:v>
                </c:pt>
                <c:pt idx="1152">
                  <c:v>118.57066704003719</c:v>
                </c:pt>
                <c:pt idx="1153">
                  <c:v>118.4524537550742</c:v>
                </c:pt>
                <c:pt idx="1154">
                  <c:v>118.3302559922103</c:v>
                </c:pt>
                <c:pt idx="1155">
                  <c:v>118.20798519923351</c:v>
                </c:pt>
                <c:pt idx="1156">
                  <c:v>118.0780942913283</c:v>
                </c:pt>
                <c:pt idx="1157">
                  <c:v>117.94254698859351</c:v>
                </c:pt>
                <c:pt idx="1158">
                  <c:v>117.80314809426569</c:v>
                </c:pt>
                <c:pt idx="1159">
                  <c:v>117.659572363363</c:v>
                </c:pt>
                <c:pt idx="1160">
                  <c:v>117.5150491433097</c:v>
                </c:pt>
                <c:pt idx="1161">
                  <c:v>117.34702400247301</c:v>
                </c:pt>
                <c:pt idx="1162">
                  <c:v>117.21065899219759</c:v>
                </c:pt>
                <c:pt idx="1163">
                  <c:v>117.0277664659969</c:v>
                </c:pt>
                <c:pt idx="1164">
                  <c:v>116.88332270037139</c:v>
                </c:pt>
                <c:pt idx="1165">
                  <c:v>116.7138064933343</c:v>
                </c:pt>
                <c:pt idx="1166">
                  <c:v>116.5263347953081</c:v>
                </c:pt>
                <c:pt idx="1167">
                  <c:v>116.3471748447765</c:v>
                </c:pt>
                <c:pt idx="1168">
                  <c:v>116.1677257733223</c:v>
                </c:pt>
                <c:pt idx="1169">
                  <c:v>115.98124306973961</c:v>
                </c:pt>
                <c:pt idx="1170">
                  <c:v>115.7929750037799</c:v>
                </c:pt>
                <c:pt idx="1171">
                  <c:v>115.59604943335449</c:v>
                </c:pt>
                <c:pt idx="1172">
                  <c:v>115.39638898848069</c:v>
                </c:pt>
                <c:pt idx="1173">
                  <c:v>115.2001725343145</c:v>
                </c:pt>
                <c:pt idx="1174">
                  <c:v>114.9961933580186</c:v>
                </c:pt>
                <c:pt idx="1175">
                  <c:v>114.7831538793688</c:v>
                </c:pt>
                <c:pt idx="1176">
                  <c:v>114.57439460850119</c:v>
                </c:pt>
                <c:pt idx="1177">
                  <c:v>114.3547620565008</c:v>
                </c:pt>
                <c:pt idx="1178">
                  <c:v>114.1328470658497</c:v>
                </c:pt>
                <c:pt idx="1179">
                  <c:v>113.9070201222566</c:v>
                </c:pt>
                <c:pt idx="1180">
                  <c:v>113.6816254627539</c:v>
                </c:pt>
                <c:pt idx="1181">
                  <c:v>113.44807206813191</c:v>
                </c:pt>
                <c:pt idx="1182">
                  <c:v>113.2138509724475</c:v>
                </c:pt>
                <c:pt idx="1183">
                  <c:v>112.9752552390953</c:v>
                </c:pt>
                <c:pt idx="1184">
                  <c:v>112.7352863442332</c:v>
                </c:pt>
                <c:pt idx="1185">
                  <c:v>112.4888104987684</c:v>
                </c:pt>
                <c:pt idx="1186">
                  <c:v>112.23163259029209</c:v>
                </c:pt>
                <c:pt idx="1187">
                  <c:v>111.9841701969001</c:v>
                </c:pt>
                <c:pt idx="1188">
                  <c:v>111.73327425953011</c:v>
                </c:pt>
                <c:pt idx="1189">
                  <c:v>111.475576676529</c:v>
                </c:pt>
                <c:pt idx="1190">
                  <c:v>111.20679197331189</c:v>
                </c:pt>
                <c:pt idx="1191">
                  <c:v>110.9464715435</c:v>
                </c:pt>
                <c:pt idx="1192">
                  <c:v>110.6735700834857</c:v>
                </c:pt>
                <c:pt idx="1193">
                  <c:v>110.40326467693581</c:v>
                </c:pt>
                <c:pt idx="1194">
                  <c:v>110.12286929895571</c:v>
                </c:pt>
                <c:pt idx="1195">
                  <c:v>109.844390719999</c:v>
                </c:pt>
                <c:pt idx="1196">
                  <c:v>109.5660118628759</c:v>
                </c:pt>
                <c:pt idx="1197">
                  <c:v>109.2785107076097</c:v>
                </c:pt>
                <c:pt idx="1198">
                  <c:v>108.9956297979158</c:v>
                </c:pt>
                <c:pt idx="1199">
                  <c:v>108.7092725992137</c:v>
                </c:pt>
                <c:pt idx="1200">
                  <c:v>108.4103772878107</c:v>
                </c:pt>
                <c:pt idx="1201">
                  <c:v>108.11978403170529</c:v>
                </c:pt>
                <c:pt idx="1202">
                  <c:v>107.8118288063574</c:v>
                </c:pt>
                <c:pt idx="1203">
                  <c:v>107.5033817292388</c:v>
                </c:pt>
                <c:pt idx="1204">
                  <c:v>107.2042881841667</c:v>
                </c:pt>
                <c:pt idx="1205">
                  <c:v>106.8924137608408</c:v>
                </c:pt>
                <c:pt idx="1206">
                  <c:v>106.5843496950866</c:v>
                </c:pt>
                <c:pt idx="1207">
                  <c:v>106.2762710978955</c:v>
                </c:pt>
                <c:pt idx="1208">
                  <c:v>105.9649006297663</c:v>
                </c:pt>
                <c:pt idx="1209">
                  <c:v>105.644207716122</c:v>
                </c:pt>
                <c:pt idx="1210">
                  <c:v>105.2800095592679</c:v>
                </c:pt>
                <c:pt idx="1211">
                  <c:v>104.99963718450211</c:v>
                </c:pt>
                <c:pt idx="1212">
                  <c:v>104.628303440702</c:v>
                </c:pt>
                <c:pt idx="1213">
                  <c:v>104.3008437590176</c:v>
                </c:pt>
                <c:pt idx="1214">
                  <c:v>103.9785571609189</c:v>
                </c:pt>
                <c:pt idx="1215">
                  <c:v>103.6498980874337</c:v>
                </c:pt>
                <c:pt idx="1216">
                  <c:v>103.3071026328616</c:v>
                </c:pt>
                <c:pt idx="1217">
                  <c:v>103.0092215555087</c:v>
                </c:pt>
                <c:pt idx="1218">
                  <c:v>102.65766619700889</c:v>
                </c:pt>
                <c:pt idx="1219">
                  <c:v>102.3161943681239</c:v>
                </c:pt>
                <c:pt idx="1220">
                  <c:v>101.9755127782819</c:v>
                </c:pt>
                <c:pt idx="1221">
                  <c:v>101.6365869793204</c:v>
                </c:pt>
                <c:pt idx="1222">
                  <c:v>101.2861566620131</c:v>
                </c:pt>
                <c:pt idx="1223">
                  <c:v>100.92916471643559</c:v>
                </c:pt>
                <c:pt idx="1224">
                  <c:v>100.5826334004456</c:v>
                </c:pt>
                <c:pt idx="1225">
                  <c:v>100.22602522634951</c:v>
                </c:pt>
                <c:pt idx="1226">
                  <c:v>99.880907061507088</c:v>
                </c:pt>
                <c:pt idx="1227">
                  <c:v>99.525358036126562</c:v>
                </c:pt>
                <c:pt idx="1228">
                  <c:v>99.168316785857456</c:v>
                </c:pt>
                <c:pt idx="1229">
                  <c:v>98.810291282859055</c:v>
                </c:pt>
                <c:pt idx="1230">
                  <c:v>98.456168742842834</c:v>
                </c:pt>
                <c:pt idx="1231">
                  <c:v>98.093937141727082</c:v>
                </c:pt>
                <c:pt idx="1232">
                  <c:v>97.719641090541103</c:v>
                </c:pt>
                <c:pt idx="1233">
                  <c:v>97.372027838832693</c:v>
                </c:pt>
                <c:pt idx="1234">
                  <c:v>97.004536774105915</c:v>
                </c:pt>
                <c:pt idx="1235">
                  <c:v>96.650522291009764</c:v>
                </c:pt>
                <c:pt idx="1236">
                  <c:v>96.277971235042074</c:v>
                </c:pt>
                <c:pt idx="1237">
                  <c:v>95.910537317198362</c:v>
                </c:pt>
                <c:pt idx="1238">
                  <c:v>95.540517537116187</c:v>
                </c:pt>
                <c:pt idx="1239">
                  <c:v>95.170222606493795</c:v>
                </c:pt>
                <c:pt idx="1240">
                  <c:v>94.783585348150439</c:v>
                </c:pt>
                <c:pt idx="1241">
                  <c:v>94.424136146040539</c:v>
                </c:pt>
                <c:pt idx="1242">
                  <c:v>94.046426943783189</c:v>
                </c:pt>
                <c:pt idx="1243">
                  <c:v>93.679953625479882</c:v>
                </c:pt>
                <c:pt idx="1244">
                  <c:v>93.292096547803155</c:v>
                </c:pt>
                <c:pt idx="1245">
                  <c:v>92.921667946073157</c:v>
                </c:pt>
                <c:pt idx="1246">
                  <c:v>92.550577404707951</c:v>
                </c:pt>
                <c:pt idx="1247">
                  <c:v>92.170157603868631</c:v>
                </c:pt>
                <c:pt idx="1248">
                  <c:v>91.811200493779907</c:v>
                </c:pt>
                <c:pt idx="1249">
                  <c:v>91.429419075456508</c:v>
                </c:pt>
                <c:pt idx="1250">
                  <c:v>91.051171143910906</c:v>
                </c:pt>
                <c:pt idx="1251">
                  <c:v>90.676947591471617</c:v>
                </c:pt>
                <c:pt idx="1252">
                  <c:v>90.301442795234266</c:v>
                </c:pt>
                <c:pt idx="1253">
                  <c:v>89.933269316946678</c:v>
                </c:pt>
                <c:pt idx="1254">
                  <c:v>89.561353340238369</c:v>
                </c:pt>
                <c:pt idx="1255">
                  <c:v>89.19007034507942</c:v>
                </c:pt>
                <c:pt idx="1256">
                  <c:v>88.814042215100542</c:v>
                </c:pt>
                <c:pt idx="1257">
                  <c:v>88.444492793132611</c:v>
                </c:pt>
                <c:pt idx="1258">
                  <c:v>88.064592490993462</c:v>
                </c:pt>
                <c:pt idx="1259">
                  <c:v>87.70097646381268</c:v>
                </c:pt>
                <c:pt idx="1260">
                  <c:v>87.316886054904757</c:v>
                </c:pt>
                <c:pt idx="1261">
                  <c:v>86.942873207002535</c:v>
                </c:pt>
                <c:pt idx="1262">
                  <c:v>86.564708500992609</c:v>
                </c:pt>
                <c:pt idx="1263">
                  <c:v>86.200560556013414</c:v>
                </c:pt>
                <c:pt idx="1264">
                  <c:v>85.831603054297958</c:v>
                </c:pt>
                <c:pt idx="1265">
                  <c:v>85.463228679458112</c:v>
                </c:pt>
                <c:pt idx="1266">
                  <c:v>85.092383381444094</c:v>
                </c:pt>
                <c:pt idx="1267">
                  <c:v>84.718139536068918</c:v>
                </c:pt>
                <c:pt idx="1268">
                  <c:v>84.349622644525056</c:v>
                </c:pt>
                <c:pt idx="1269">
                  <c:v>83.984151469828419</c:v>
                </c:pt>
                <c:pt idx="1270">
                  <c:v>83.628243976951595</c:v>
                </c:pt>
                <c:pt idx="1271">
                  <c:v>83.261560623817815</c:v>
                </c:pt>
                <c:pt idx="1272">
                  <c:v>82.892378630369365</c:v>
                </c:pt>
                <c:pt idx="1273">
                  <c:v>82.492744951927449</c:v>
                </c:pt>
                <c:pt idx="1274">
                  <c:v>82.133576906321395</c:v>
                </c:pt>
                <c:pt idx="1275">
                  <c:v>81.774974549791324</c:v>
                </c:pt>
                <c:pt idx="1276">
                  <c:v>81.415368609137715</c:v>
                </c:pt>
                <c:pt idx="1277">
                  <c:v>81.044807311922327</c:v>
                </c:pt>
                <c:pt idx="1278">
                  <c:v>80.735414177279949</c:v>
                </c:pt>
                <c:pt idx="1279">
                  <c:v>80.378607803576742</c:v>
                </c:pt>
                <c:pt idx="1280">
                  <c:v>80.023034881528929</c:v>
                </c:pt>
                <c:pt idx="1281">
                  <c:v>79.633379482175741</c:v>
                </c:pt>
                <c:pt idx="1282">
                  <c:v>79.281768522782102</c:v>
                </c:pt>
                <c:pt idx="1283">
                  <c:v>78.934632868890617</c:v>
                </c:pt>
                <c:pt idx="1284">
                  <c:v>78.586508851479067</c:v>
                </c:pt>
                <c:pt idx="1285">
                  <c:v>78.246931477300691</c:v>
                </c:pt>
                <c:pt idx="1286">
                  <c:v>77.899591700488557</c:v>
                </c:pt>
                <c:pt idx="1287">
                  <c:v>77.554792201193692</c:v>
                </c:pt>
                <c:pt idx="1288">
                  <c:v>77.211676603637557</c:v>
                </c:pt>
                <c:pt idx="1289">
                  <c:v>76.876534764007545</c:v>
                </c:pt>
                <c:pt idx="1290">
                  <c:v>76.542260694470528</c:v>
                </c:pt>
                <c:pt idx="1291">
                  <c:v>76.200380672165068</c:v>
                </c:pt>
                <c:pt idx="1292">
                  <c:v>75.87922930697323</c:v>
                </c:pt>
                <c:pt idx="1293">
                  <c:v>75.547421165913207</c:v>
                </c:pt>
                <c:pt idx="1294">
                  <c:v>75.226808239678007</c:v>
                </c:pt>
                <c:pt idx="1295">
                  <c:v>74.905536851405202</c:v>
                </c:pt>
                <c:pt idx="1296">
                  <c:v>74.577963354193741</c:v>
                </c:pt>
                <c:pt idx="1297">
                  <c:v>74.262301592813969</c:v>
                </c:pt>
                <c:pt idx="1298">
                  <c:v>73.939596578050839</c:v>
                </c:pt>
                <c:pt idx="1299">
                  <c:v>73.626747393906413</c:v>
                </c:pt>
                <c:pt idx="1300">
                  <c:v>73.30610520516926</c:v>
                </c:pt>
                <c:pt idx="1301">
                  <c:v>72.998133897689527</c:v>
                </c:pt>
                <c:pt idx="1302">
                  <c:v>72.692416999924262</c:v>
                </c:pt>
                <c:pt idx="1303">
                  <c:v>72.384595647228679</c:v>
                </c:pt>
                <c:pt idx="1304">
                  <c:v>72.078793304680062</c:v>
                </c:pt>
                <c:pt idx="1305">
                  <c:v>71.77995713020043</c:v>
                </c:pt>
                <c:pt idx="1306">
                  <c:v>71.487403860070501</c:v>
                </c:pt>
                <c:pt idx="1307">
                  <c:v>71.196206345735419</c:v>
                </c:pt>
                <c:pt idx="1308">
                  <c:v>70.903760561832939</c:v>
                </c:pt>
                <c:pt idx="1309">
                  <c:v>70.617106882432722</c:v>
                </c:pt>
                <c:pt idx="1310">
                  <c:v>70.336209754568813</c:v>
                </c:pt>
                <c:pt idx="1311">
                  <c:v>70.051198723709589</c:v>
                </c:pt>
                <c:pt idx="1312">
                  <c:v>69.771973391519737</c:v>
                </c:pt>
                <c:pt idx="1313">
                  <c:v>69.491481550681925</c:v>
                </c:pt>
                <c:pt idx="1314">
                  <c:v>69.225343722846546</c:v>
                </c:pt>
                <c:pt idx="1315">
                  <c:v>68.954587026679789</c:v>
                </c:pt>
                <c:pt idx="1316">
                  <c:v>68.691950979765551</c:v>
                </c:pt>
                <c:pt idx="1317">
                  <c:v>68.425182415240798</c:v>
                </c:pt>
                <c:pt idx="1318">
                  <c:v>68.173665520085407</c:v>
                </c:pt>
                <c:pt idx="1319">
                  <c:v>67.922642356895878</c:v>
                </c:pt>
                <c:pt idx="1320">
                  <c:v>67.662594770408731</c:v>
                </c:pt>
                <c:pt idx="1321">
                  <c:v>67.414716815459016</c:v>
                </c:pt>
                <c:pt idx="1322">
                  <c:v>67.159335418902401</c:v>
                </c:pt>
                <c:pt idx="1323">
                  <c:v>66.92525165645884</c:v>
                </c:pt>
                <c:pt idx="1324">
                  <c:v>66.686733062774422</c:v>
                </c:pt>
                <c:pt idx="1325">
                  <c:v>66.447259000157288</c:v>
                </c:pt>
                <c:pt idx="1326">
                  <c:v>66.221448641829298</c:v>
                </c:pt>
                <c:pt idx="1327">
                  <c:v>65.990228748433196</c:v>
                </c:pt>
                <c:pt idx="1328">
                  <c:v>65.767547788404499</c:v>
                </c:pt>
                <c:pt idx="1329">
                  <c:v>65.547642925766525</c:v>
                </c:pt>
                <c:pt idx="1330">
                  <c:v>65.332099362696383</c:v>
                </c:pt>
                <c:pt idx="1331">
                  <c:v>65.139175775281075</c:v>
                </c:pt>
                <c:pt idx="1332">
                  <c:v>64.934202437045869</c:v>
                </c:pt>
                <c:pt idx="1333">
                  <c:v>64.73198555770756</c:v>
                </c:pt>
                <c:pt idx="1334">
                  <c:v>64.532563065232736</c:v>
                </c:pt>
                <c:pt idx="1335">
                  <c:v>64.329846086331088</c:v>
                </c:pt>
                <c:pt idx="1336">
                  <c:v>64.14274493694495</c:v>
                </c:pt>
                <c:pt idx="1337">
                  <c:v>63.9528266035096</c:v>
                </c:pt>
                <c:pt idx="1338">
                  <c:v>63.766534733710067</c:v>
                </c:pt>
                <c:pt idx="1339">
                  <c:v>63.589144872046482</c:v>
                </c:pt>
                <c:pt idx="1340">
                  <c:v>63.415981711719887</c:v>
                </c:pt>
                <c:pt idx="1341">
                  <c:v>63.242810115852038</c:v>
                </c:pt>
                <c:pt idx="1342">
                  <c:v>63.075722031548047</c:v>
                </c:pt>
                <c:pt idx="1343">
                  <c:v>62.911975704608068</c:v>
                </c:pt>
                <c:pt idx="1344">
                  <c:v>62.733275141965628</c:v>
                </c:pt>
                <c:pt idx="1345">
                  <c:v>62.581232607671538</c:v>
                </c:pt>
                <c:pt idx="1346">
                  <c:v>62.431784163743863</c:v>
                </c:pt>
                <c:pt idx="1347">
                  <c:v>62.289597543290988</c:v>
                </c:pt>
                <c:pt idx="1348">
                  <c:v>62.146995685423157</c:v>
                </c:pt>
                <c:pt idx="1349">
                  <c:v>62.009647084923166</c:v>
                </c:pt>
                <c:pt idx="1350">
                  <c:v>61.878724351569502</c:v>
                </c:pt>
                <c:pt idx="1351">
                  <c:v>61.7481133791334</c:v>
                </c:pt>
                <c:pt idx="1352">
                  <c:v>61.624008955126037</c:v>
                </c:pt>
                <c:pt idx="1353">
                  <c:v>61.501745001424602</c:v>
                </c:pt>
                <c:pt idx="1354">
                  <c:v>61.391220292972392</c:v>
                </c:pt>
                <c:pt idx="1355">
                  <c:v>61.281673374555169</c:v>
                </c:pt>
                <c:pt idx="1356">
                  <c:v>61.177478252528388</c:v>
                </c:pt>
                <c:pt idx="1357">
                  <c:v>61.073982759169802</c:v>
                </c:pt>
                <c:pt idx="1358">
                  <c:v>60.978556083026326</c:v>
                </c:pt>
                <c:pt idx="1359">
                  <c:v>60.885256928894513</c:v>
                </c:pt>
                <c:pt idx="1360">
                  <c:v>60.799507566066403</c:v>
                </c:pt>
                <c:pt idx="1361">
                  <c:v>60.715308821655739</c:v>
                </c:pt>
                <c:pt idx="1362">
                  <c:v>60.633776929668429</c:v>
                </c:pt>
                <c:pt idx="1363">
                  <c:v>60.561018750829753</c:v>
                </c:pt>
                <c:pt idx="1364">
                  <c:v>60.49138937394909</c:v>
                </c:pt>
                <c:pt idx="1365">
                  <c:v>60.424463033505631</c:v>
                </c:pt>
                <c:pt idx="1366">
                  <c:v>60.364044371080098</c:v>
                </c:pt>
                <c:pt idx="1367">
                  <c:v>60.30845928364738</c:v>
                </c:pt>
                <c:pt idx="1368">
                  <c:v>60.256349498409428</c:v>
                </c:pt>
                <c:pt idx="1369">
                  <c:v>60.209886631688427</c:v>
                </c:pt>
                <c:pt idx="1370">
                  <c:v>60.168007607383892</c:v>
                </c:pt>
                <c:pt idx="1371">
                  <c:v>60.130992610868219</c:v>
                </c:pt>
                <c:pt idx="1372">
                  <c:v>60.097546523112968</c:v>
                </c:pt>
                <c:pt idx="1373">
                  <c:v>60.068815835509263</c:v>
                </c:pt>
                <c:pt idx="1374">
                  <c:v>60.045970054520019</c:v>
                </c:pt>
                <c:pt idx="1375">
                  <c:v>60.029475603891683</c:v>
                </c:pt>
                <c:pt idx="1376">
                  <c:v>60.013606184939803</c:v>
                </c:pt>
                <c:pt idx="1377">
                  <c:v>60.004829535286682</c:v>
                </c:pt>
                <c:pt idx="1378">
                  <c:v>60.000739256650022</c:v>
                </c:pt>
                <c:pt idx="1379">
                  <c:v>60.000754226341037</c:v>
                </c:pt>
                <c:pt idx="1380">
                  <c:v>60.005734641083443</c:v>
                </c:pt>
                <c:pt idx="1381">
                  <c:v>60.015350289363781</c:v>
                </c:pt>
                <c:pt idx="1382">
                  <c:v>60.029849313192329</c:v>
                </c:pt>
                <c:pt idx="1383">
                  <c:v>60.048591863235799</c:v>
                </c:pt>
                <c:pt idx="1384">
                  <c:v>60.07292881693057</c:v>
                </c:pt>
                <c:pt idx="1385">
                  <c:v>60.100867593289017</c:v>
                </c:pt>
                <c:pt idx="1386">
                  <c:v>60.133561333830578</c:v>
                </c:pt>
                <c:pt idx="1387">
                  <c:v>60.17190058731164</c:v>
                </c:pt>
                <c:pt idx="1388">
                  <c:v>60.214318587644463</c:v>
                </c:pt>
                <c:pt idx="1389">
                  <c:v>60.254804308051597</c:v>
                </c:pt>
                <c:pt idx="1390">
                  <c:v>60.307821980751697</c:v>
                </c:pt>
                <c:pt idx="1391">
                  <c:v>60.363269638789028</c:v>
                </c:pt>
                <c:pt idx="1392">
                  <c:v>60.425248373761868</c:v>
                </c:pt>
                <c:pt idx="1393">
                  <c:v>60.489500381933013</c:v>
                </c:pt>
                <c:pt idx="1394">
                  <c:v>60.560349466753429</c:v>
                </c:pt>
                <c:pt idx="1395">
                  <c:v>60.632810378211481</c:v>
                </c:pt>
                <c:pt idx="1396">
                  <c:v>60.710537098368192</c:v>
                </c:pt>
                <c:pt idx="1397">
                  <c:v>60.796816379495432</c:v>
                </c:pt>
                <c:pt idx="1398">
                  <c:v>60.884378448309917</c:v>
                </c:pt>
                <c:pt idx="1399">
                  <c:v>60.977385809520023</c:v>
                </c:pt>
                <c:pt idx="1400">
                  <c:v>61.077955779058243</c:v>
                </c:pt>
                <c:pt idx="1401">
                  <c:v>61.175830598153738</c:v>
                </c:pt>
                <c:pt idx="1402">
                  <c:v>61.284679178872153</c:v>
                </c:pt>
                <c:pt idx="1403">
                  <c:v>61.394007119448553</c:v>
                </c:pt>
                <c:pt idx="1404">
                  <c:v>61.509625338441573</c:v>
                </c:pt>
                <c:pt idx="1405">
                  <c:v>61.626120091185562</c:v>
                </c:pt>
                <c:pt idx="1406">
                  <c:v>61.752824183527693</c:v>
                </c:pt>
                <c:pt idx="1407">
                  <c:v>61.881173730827193</c:v>
                </c:pt>
                <c:pt idx="1408">
                  <c:v>62.013168612740969</c:v>
                </c:pt>
                <c:pt idx="1409">
                  <c:v>62.154534402700143</c:v>
                </c:pt>
                <c:pt idx="1410">
                  <c:v>62.296448310380498</c:v>
                </c:pt>
                <c:pt idx="1411">
                  <c:v>62.442791624462402</c:v>
                </c:pt>
                <c:pt idx="1412">
                  <c:v>62.59074082697559</c:v>
                </c:pt>
                <c:pt idx="1413">
                  <c:v>62.741646768858729</c:v>
                </c:pt>
                <c:pt idx="1414">
                  <c:v>62.899919079061142</c:v>
                </c:pt>
                <c:pt idx="1415">
                  <c:v>63.063486373208072</c:v>
                </c:pt>
                <c:pt idx="1416">
                  <c:v>63.238770834861263</c:v>
                </c:pt>
                <c:pt idx="1417">
                  <c:v>63.405258719557082</c:v>
                </c:pt>
                <c:pt idx="1418">
                  <c:v>63.58498286806082</c:v>
                </c:pt>
                <c:pt idx="1419">
                  <c:v>63.764260348067367</c:v>
                </c:pt>
                <c:pt idx="1420">
                  <c:v>63.947715628534041</c:v>
                </c:pt>
                <c:pt idx="1421">
                  <c:v>64.136888238240473</c:v>
                </c:pt>
                <c:pt idx="1422">
                  <c:v>64.331546871566587</c:v>
                </c:pt>
                <c:pt idx="1423">
                  <c:v>64.527944317012555</c:v>
                </c:pt>
                <c:pt idx="1424">
                  <c:v>64.728983334242258</c:v>
                </c:pt>
                <c:pt idx="1425">
                  <c:v>64.936629205306616</c:v>
                </c:pt>
                <c:pt idx="1426">
                  <c:v>65.142448277241854</c:v>
                </c:pt>
                <c:pt idx="1427">
                  <c:v>65.352937995866</c:v>
                </c:pt>
                <c:pt idx="1428">
                  <c:v>65.565263188046885</c:v>
                </c:pt>
                <c:pt idx="1429">
                  <c:v>65.779974404639717</c:v>
                </c:pt>
                <c:pt idx="1430">
                  <c:v>66.008287529895014</c:v>
                </c:pt>
                <c:pt idx="1431">
                  <c:v>66.238406442288351</c:v>
                </c:pt>
                <c:pt idx="1432">
                  <c:v>66.469370728291921</c:v>
                </c:pt>
                <c:pt idx="1433">
                  <c:v>66.713679038928575</c:v>
                </c:pt>
                <c:pt idx="1434">
                  <c:v>66.950579616008369</c:v>
                </c:pt>
                <c:pt idx="1435">
                  <c:v>67.186930216270952</c:v>
                </c:pt>
                <c:pt idx="1436">
                  <c:v>67.433064595172453</c:v>
                </c:pt>
                <c:pt idx="1437">
                  <c:v>67.686434873080685</c:v>
                </c:pt>
                <c:pt idx="1438">
                  <c:v>67.938289963960642</c:v>
                </c:pt>
                <c:pt idx="1439">
                  <c:v>68.193907655620521</c:v>
                </c:pt>
                <c:pt idx="1440">
                  <c:v>68.454855383328265</c:v>
                </c:pt>
                <c:pt idx="1441">
                  <c:v>68.713946101913393</c:v>
                </c:pt>
                <c:pt idx="1442">
                  <c:v>68.980223943820448</c:v>
                </c:pt>
                <c:pt idx="1443">
                  <c:v>69.242851549887249</c:v>
                </c:pt>
                <c:pt idx="1444">
                  <c:v>69.515343017345558</c:v>
                </c:pt>
                <c:pt idx="1445">
                  <c:v>69.786180158146848</c:v>
                </c:pt>
                <c:pt idx="1446">
                  <c:v>70.061242440345779</c:v>
                </c:pt>
                <c:pt idx="1447">
                  <c:v>70.346642947130178</c:v>
                </c:pt>
                <c:pt idx="1448">
                  <c:v>70.632873547300491</c:v>
                </c:pt>
                <c:pt idx="1449">
                  <c:v>70.925895582778338</c:v>
                </c:pt>
                <c:pt idx="1450">
                  <c:v>71.215820116048945</c:v>
                </c:pt>
                <c:pt idx="1451">
                  <c:v>71.512452573055654</c:v>
                </c:pt>
                <c:pt idx="1452">
                  <c:v>71.815323083978271</c:v>
                </c:pt>
                <c:pt idx="1453">
                  <c:v>72.109515080791184</c:v>
                </c:pt>
                <c:pt idx="1454">
                  <c:v>72.416056103954759</c:v>
                </c:pt>
                <c:pt idx="1455">
                  <c:v>72.711932761097444</c:v>
                </c:pt>
                <c:pt idx="1456">
                  <c:v>73.021443249588827</c:v>
                </c:pt>
                <c:pt idx="1457">
                  <c:v>73.335806587304106</c:v>
                </c:pt>
                <c:pt idx="1458">
                  <c:v>73.646337646159779</c:v>
                </c:pt>
                <c:pt idx="1459">
                  <c:v>73.96724035502001</c:v>
                </c:pt>
                <c:pt idx="1460">
                  <c:v>74.289882391251524</c:v>
                </c:pt>
                <c:pt idx="1461">
                  <c:v>74.568976575129867</c:v>
                </c:pt>
                <c:pt idx="1462">
                  <c:v>74.894527779188707</c:v>
                </c:pt>
                <c:pt idx="1463">
                  <c:v>75.257747484358489</c:v>
                </c:pt>
                <c:pt idx="1464">
                  <c:v>75.581621509010205</c:v>
                </c:pt>
                <c:pt idx="1465">
                  <c:v>75.910264421217448</c:v>
                </c:pt>
                <c:pt idx="1466">
                  <c:v>76.21833176643257</c:v>
                </c:pt>
                <c:pt idx="1467">
                  <c:v>76.549002869685893</c:v>
                </c:pt>
                <c:pt idx="1468">
                  <c:v>76.886409451219407</c:v>
                </c:pt>
                <c:pt idx="1469">
                  <c:v>77.221194549282146</c:v>
                </c:pt>
                <c:pt idx="1470">
                  <c:v>77.59825604657037</c:v>
                </c:pt>
                <c:pt idx="1471">
                  <c:v>77.932120836469906</c:v>
                </c:pt>
                <c:pt idx="1472">
                  <c:v>78.273730331908666</c:v>
                </c:pt>
                <c:pt idx="1473">
                  <c:v>78.619204171422666</c:v>
                </c:pt>
                <c:pt idx="1474">
                  <c:v>78.965847496928532</c:v>
                </c:pt>
                <c:pt idx="1475">
                  <c:v>79.324313720910681</c:v>
                </c:pt>
                <c:pt idx="1476">
                  <c:v>79.674291924816629</c:v>
                </c:pt>
                <c:pt idx="1477">
                  <c:v>80.021641512437753</c:v>
                </c:pt>
                <c:pt idx="1478">
                  <c:v>80.370339875412625</c:v>
                </c:pt>
                <c:pt idx="1479">
                  <c:v>80.733632051340024</c:v>
                </c:pt>
                <c:pt idx="1480">
                  <c:v>81.085696881761834</c:v>
                </c:pt>
                <c:pt idx="1481">
                  <c:v>81.447288642342187</c:v>
                </c:pt>
                <c:pt idx="1482">
                  <c:v>81.80505679709637</c:v>
                </c:pt>
                <c:pt idx="1483">
                  <c:v>82.171021020882762</c:v>
                </c:pt>
                <c:pt idx="1484">
                  <c:v>82.53703502803954</c:v>
                </c:pt>
                <c:pt idx="1485">
                  <c:v>82.895234901787319</c:v>
                </c:pt>
                <c:pt idx="1486">
                  <c:v>83.258202855247958</c:v>
                </c:pt>
                <c:pt idx="1487">
                  <c:v>83.631314675416249</c:v>
                </c:pt>
                <c:pt idx="1488">
                  <c:v>83.995869044879029</c:v>
                </c:pt>
                <c:pt idx="1489">
                  <c:v>84.368399935401726</c:v>
                </c:pt>
                <c:pt idx="1490">
                  <c:v>84.749066681779851</c:v>
                </c:pt>
                <c:pt idx="1491">
                  <c:v>85.101603492138565</c:v>
                </c:pt>
                <c:pt idx="1492">
                  <c:v>85.471941839494761</c:v>
                </c:pt>
                <c:pt idx="1493">
                  <c:v>85.840471614087534</c:v>
                </c:pt>
                <c:pt idx="1494">
                  <c:v>86.205431536358219</c:v>
                </c:pt>
                <c:pt idx="1495">
                  <c:v>86.585076769679929</c:v>
                </c:pt>
                <c:pt idx="1496">
                  <c:v>86.960192654278032</c:v>
                </c:pt>
                <c:pt idx="1497">
                  <c:v>87.333307271598187</c:v>
                </c:pt>
                <c:pt idx="1498">
                  <c:v>87.707499248601323</c:v>
                </c:pt>
                <c:pt idx="1499">
                  <c:v>88.074397833347746</c:v>
                </c:pt>
                <c:pt idx="1500">
                  <c:v>88.449380964067387</c:v>
                </c:pt>
                <c:pt idx="1501">
                  <c:v>88.826237420560943</c:v>
                </c:pt>
                <c:pt idx="1502">
                  <c:v>89.203873648531001</c:v>
                </c:pt>
                <c:pt idx="1503">
                  <c:v>89.568591206472576</c:v>
                </c:pt>
                <c:pt idx="1504">
                  <c:v>89.945119173616959</c:v>
                </c:pt>
                <c:pt idx="1505">
                  <c:v>90.319596682822649</c:v>
                </c:pt>
                <c:pt idx="1506">
                  <c:v>90.694273235492815</c:v>
                </c:pt>
                <c:pt idx="1507">
                  <c:v>91.076602029552163</c:v>
                </c:pt>
                <c:pt idx="1508">
                  <c:v>91.447489469518743</c:v>
                </c:pt>
                <c:pt idx="1509">
                  <c:v>91.810189063010654</c:v>
                </c:pt>
                <c:pt idx="1510">
                  <c:v>92.18871961978445</c:v>
                </c:pt>
                <c:pt idx="1511">
                  <c:v>92.568562732608328</c:v>
                </c:pt>
                <c:pt idx="1512">
                  <c:v>92.942440848342997</c:v>
                </c:pt>
                <c:pt idx="1513">
                  <c:v>93.309903014051926</c:v>
                </c:pt>
                <c:pt idx="1514">
                  <c:v>93.679760072683479</c:v>
                </c:pt>
                <c:pt idx="1515">
                  <c:v>94.059560777108018</c:v>
                </c:pt>
                <c:pt idx="1516">
                  <c:v>94.440282939379898</c:v>
                </c:pt>
                <c:pt idx="1517">
                  <c:v>94.820089658046157</c:v>
                </c:pt>
                <c:pt idx="1518">
                  <c:v>95.178611049490868</c:v>
                </c:pt>
                <c:pt idx="1519">
                  <c:v>95.54485000493321</c:v>
                </c:pt>
                <c:pt idx="1520">
                  <c:v>95.913489728290529</c:v>
                </c:pt>
                <c:pt idx="1521">
                  <c:v>96.278277814267227</c:v>
                </c:pt>
                <c:pt idx="1522">
                  <c:v>96.642811185241698</c:v>
                </c:pt>
                <c:pt idx="1523">
                  <c:v>97.01869141689086</c:v>
                </c:pt>
                <c:pt idx="1524">
                  <c:v>97.379819381371576</c:v>
                </c:pt>
                <c:pt idx="1525">
                  <c:v>97.74415643604118</c:v>
                </c:pt>
                <c:pt idx="1526">
                  <c:v>98.099613744036319</c:v>
                </c:pt>
                <c:pt idx="1527">
                  <c:v>98.45633504563385</c:v>
                </c:pt>
                <c:pt idx="1528">
                  <c:v>98.815550510462515</c:v>
                </c:pt>
                <c:pt idx="1529">
                  <c:v>99.173097073242047</c:v>
                </c:pt>
                <c:pt idx="1530">
                  <c:v>99.538047265921023</c:v>
                </c:pt>
                <c:pt idx="1531">
                  <c:v>99.882557818095052</c:v>
                </c:pt>
                <c:pt idx="1532">
                  <c:v>100.2518609127428</c:v>
                </c:pt>
                <c:pt idx="1533">
                  <c:v>100.59624211129039</c:v>
                </c:pt>
                <c:pt idx="1534">
                  <c:v>100.9439588859764</c:v>
                </c:pt>
                <c:pt idx="1535">
                  <c:v>101.29225619888901</c:v>
                </c:pt>
                <c:pt idx="1536">
                  <c:v>101.6420838497905</c:v>
                </c:pt>
                <c:pt idx="1537">
                  <c:v>101.98726772419769</c:v>
                </c:pt>
                <c:pt idx="1538">
                  <c:v>102.3323748341741</c:v>
                </c:pt>
                <c:pt idx="1539">
                  <c:v>102.66782063062379</c:v>
                </c:pt>
                <c:pt idx="1540">
                  <c:v>103.0100370663493</c:v>
                </c:pt>
                <c:pt idx="1541">
                  <c:v>103.34577009258351</c:v>
                </c:pt>
                <c:pt idx="1542">
                  <c:v>103.67996358522269</c:v>
                </c:pt>
                <c:pt idx="1543">
                  <c:v>104.0087227268135</c:v>
                </c:pt>
                <c:pt idx="1544">
                  <c:v>104.34153340667039</c:v>
                </c:pt>
                <c:pt idx="1545">
                  <c:v>104.6675334158376</c:v>
                </c:pt>
                <c:pt idx="1546">
                  <c:v>104.99209452375101</c:v>
                </c:pt>
                <c:pt idx="1547">
                  <c:v>105.3143832327027</c:v>
                </c:pt>
                <c:pt idx="1548">
                  <c:v>105.63122656581081</c:v>
                </c:pt>
                <c:pt idx="1549">
                  <c:v>105.95070328296011</c:v>
                </c:pt>
                <c:pt idx="1550">
                  <c:v>106.2685948749301</c:v>
                </c:pt>
                <c:pt idx="1551">
                  <c:v>106.5841085027549</c:v>
                </c:pt>
                <c:pt idx="1552">
                  <c:v>106.8936676363887</c:v>
                </c:pt>
                <c:pt idx="1553">
                  <c:v>107.2002251445558</c:v>
                </c:pt>
                <c:pt idx="1554">
                  <c:v>107.5096364380218</c:v>
                </c:pt>
                <c:pt idx="1555">
                  <c:v>107.808042864401</c:v>
                </c:pt>
                <c:pt idx="1556">
                  <c:v>108.1073278497564</c:v>
                </c:pt>
                <c:pt idx="1557">
                  <c:v>108.4010127479936</c:v>
                </c:pt>
                <c:pt idx="1558">
                  <c:v>108.7008265889459</c:v>
                </c:pt>
                <c:pt idx="1559">
                  <c:v>108.983838480049</c:v>
                </c:pt>
                <c:pt idx="1560">
                  <c:v>109.2777020014377</c:v>
                </c:pt>
                <c:pt idx="1561">
                  <c:v>109.55642480263261</c:v>
                </c:pt>
                <c:pt idx="1562">
                  <c:v>109.8444611697755</c:v>
                </c:pt>
                <c:pt idx="1563">
                  <c:v>110.1189547130994</c:v>
                </c:pt>
                <c:pt idx="1564">
                  <c:v>110.3967980632809</c:v>
                </c:pt>
                <c:pt idx="1565">
                  <c:v>110.66409049825241</c:v>
                </c:pt>
                <c:pt idx="1566">
                  <c:v>110.9688166533911</c:v>
                </c:pt>
                <c:pt idx="1567">
                  <c:v>111.2326028834409</c:v>
                </c:pt>
                <c:pt idx="1568">
                  <c:v>111.49419503131639</c:v>
                </c:pt>
                <c:pt idx="1569">
                  <c:v>111.7533402306085</c:v>
                </c:pt>
                <c:pt idx="1570">
                  <c:v>112.0077687339182</c:v>
                </c:pt>
                <c:pt idx="1571">
                  <c:v>112.257470390468</c:v>
                </c:pt>
                <c:pt idx="1572">
                  <c:v>112.518190724253</c:v>
                </c:pt>
                <c:pt idx="1573">
                  <c:v>112.75443896789049</c:v>
                </c:pt>
                <c:pt idx="1574">
                  <c:v>112.9946188197974</c:v>
                </c:pt>
                <c:pt idx="1575">
                  <c:v>113.2332629583962</c:v>
                </c:pt>
                <c:pt idx="1576">
                  <c:v>113.466543403382</c:v>
                </c:pt>
                <c:pt idx="1577">
                  <c:v>113.6991614174061</c:v>
                </c:pt>
                <c:pt idx="1578">
                  <c:v>113.9268442118984</c:v>
                </c:pt>
                <c:pt idx="1579">
                  <c:v>114.15167537415481</c:v>
                </c:pt>
                <c:pt idx="1580">
                  <c:v>114.37124058735979</c:v>
                </c:pt>
                <c:pt idx="1581">
                  <c:v>114.591748512856</c:v>
                </c:pt>
                <c:pt idx="1582">
                  <c:v>114.81014697726521</c:v>
                </c:pt>
                <c:pt idx="1583">
                  <c:v>115.0180193426588</c:v>
                </c:pt>
                <c:pt idx="1584">
                  <c:v>115.21910987098261</c:v>
                </c:pt>
                <c:pt idx="1585">
                  <c:v>115.42385581448571</c:v>
                </c:pt>
                <c:pt idx="1586">
                  <c:v>115.6207156155784</c:v>
                </c:pt>
                <c:pt idx="1587">
                  <c:v>115.81167245496189</c:v>
                </c:pt>
                <c:pt idx="1588">
                  <c:v>115.99608119724709</c:v>
                </c:pt>
                <c:pt idx="1589">
                  <c:v>116.1793266457225</c:v>
                </c:pt>
                <c:pt idx="1590">
                  <c:v>116.3620198537958</c:v>
                </c:pt>
                <c:pt idx="1591">
                  <c:v>116.5426093905878</c:v>
                </c:pt>
                <c:pt idx="1592">
                  <c:v>116.71390782734311</c:v>
                </c:pt>
                <c:pt idx="1593">
                  <c:v>116.88047178633239</c:v>
                </c:pt>
                <c:pt idx="1594">
                  <c:v>117.0453881003902</c:v>
                </c:pt>
                <c:pt idx="1595">
                  <c:v>117.2101976636043</c:v>
                </c:pt>
                <c:pt idx="1596">
                  <c:v>117.3667436931409</c:v>
                </c:pt>
                <c:pt idx="1597">
                  <c:v>117.51517208490689</c:v>
                </c:pt>
                <c:pt idx="1598">
                  <c:v>117.66360864395359</c:v>
                </c:pt>
                <c:pt idx="1599">
                  <c:v>117.8049645570096</c:v>
                </c:pt>
                <c:pt idx="1600">
                  <c:v>117.9427071681165</c:v>
                </c:pt>
                <c:pt idx="1601">
                  <c:v>118.0729726596963</c:v>
                </c:pt>
                <c:pt idx="1602">
                  <c:v>118.2013995216103</c:v>
                </c:pt>
                <c:pt idx="1603">
                  <c:v>118.3269617814281</c:v>
                </c:pt>
                <c:pt idx="1604">
                  <c:v>118.45271073775869</c:v>
                </c:pt>
                <c:pt idx="1605">
                  <c:v>118.56781739884831</c:v>
                </c:pt>
                <c:pt idx="1606">
                  <c:v>118.6799464320702</c:v>
                </c:pt>
                <c:pt idx="1607">
                  <c:v>118.7865175783548</c:v>
                </c:pt>
                <c:pt idx="1608">
                  <c:v>118.89021731747199</c:v>
                </c:pt>
                <c:pt idx="1609">
                  <c:v>118.9890525921879</c:v>
                </c:pt>
                <c:pt idx="1610">
                  <c:v>119.08462874733949</c:v>
                </c:pt>
                <c:pt idx="1611">
                  <c:v>119.1752782189474</c:v>
                </c:pt>
                <c:pt idx="1612">
                  <c:v>119.2597346592155</c:v>
                </c:pt>
                <c:pt idx="1613">
                  <c:v>119.3408438276995</c:v>
                </c:pt>
                <c:pt idx="1614">
                  <c:v>119.4169290292385</c:v>
                </c:pt>
                <c:pt idx="1615">
                  <c:v>119.48814714865171</c:v>
                </c:pt>
                <c:pt idx="1616">
                  <c:v>119.5574791809081</c:v>
                </c:pt>
                <c:pt idx="1617">
                  <c:v>119.6184785181381</c:v>
                </c:pt>
                <c:pt idx="1618">
                  <c:v>119.6745438796343</c:v>
                </c:pt>
                <c:pt idx="1619">
                  <c:v>119.7270513179957</c:v>
                </c:pt>
                <c:pt idx="1620">
                  <c:v>119.7765499507739</c:v>
                </c:pt>
                <c:pt idx="1621">
                  <c:v>119.8192908178256</c:v>
                </c:pt>
                <c:pt idx="1622">
                  <c:v>119.8584571929149</c:v>
                </c:pt>
                <c:pt idx="1623">
                  <c:v>119.8924160744582</c:v>
                </c:pt>
                <c:pt idx="1624">
                  <c:v>119.92138625518569</c:v>
                </c:pt>
                <c:pt idx="1625">
                  <c:v>119.94625997433469</c:v>
                </c:pt>
                <c:pt idx="1626">
                  <c:v>119.96624943953231</c:v>
                </c:pt>
                <c:pt idx="1627">
                  <c:v>119.9816270067067</c:v>
                </c:pt>
                <c:pt idx="1628">
                  <c:v>119.9924534737235</c:v>
                </c:pt>
                <c:pt idx="1629">
                  <c:v>119.9985262551162</c:v>
                </c:pt>
                <c:pt idx="1630">
                  <c:v>119.99989630930661</c:v>
                </c:pt>
                <c:pt idx="1631">
                  <c:v>119.9964249809089</c:v>
                </c:pt>
                <c:pt idx="1632">
                  <c:v>119.9882772904221</c:v>
                </c:pt>
                <c:pt idx="1633">
                  <c:v>119.97529444234441</c:v>
                </c:pt>
                <c:pt idx="1634">
                  <c:v>119.9577090896321</c:v>
                </c:pt>
                <c:pt idx="1635">
                  <c:v>119.93521919348809</c:v>
                </c:pt>
                <c:pt idx="1636">
                  <c:v>119.91205168538301</c:v>
                </c:pt>
                <c:pt idx="1637">
                  <c:v>119.8774758077526</c:v>
                </c:pt>
                <c:pt idx="1638">
                  <c:v>119.8412121700334</c:v>
                </c:pt>
                <c:pt idx="1639">
                  <c:v>119.8001649496416</c:v>
                </c:pt>
                <c:pt idx="1640">
                  <c:v>119.7598301329423</c:v>
                </c:pt>
                <c:pt idx="1641">
                  <c:v>119.7050657749062</c:v>
                </c:pt>
                <c:pt idx="1642">
                  <c:v>119.6483987230872</c:v>
                </c:pt>
                <c:pt idx="1643">
                  <c:v>119.590150255645</c:v>
                </c:pt>
                <c:pt idx="1644">
                  <c:v>119.5264968348763</c:v>
                </c:pt>
                <c:pt idx="1645">
                  <c:v>119.45602484644979</c:v>
                </c:pt>
                <c:pt idx="1646">
                  <c:v>119.3844408811381</c:v>
                </c:pt>
                <c:pt idx="1647">
                  <c:v>119.3080426761917</c:v>
                </c:pt>
                <c:pt idx="1648">
                  <c:v>119.2228627659334</c:v>
                </c:pt>
                <c:pt idx="1649">
                  <c:v>119.13422721517389</c:v>
                </c:pt>
                <c:pt idx="1650">
                  <c:v>119.0449940170563</c:v>
                </c:pt>
                <c:pt idx="1651">
                  <c:v>118.94970671367911</c:v>
                </c:pt>
                <c:pt idx="1652">
                  <c:v>118.851322858801</c:v>
                </c:pt>
                <c:pt idx="1653">
                  <c:v>118.7448975435595</c:v>
                </c:pt>
                <c:pt idx="1654">
                  <c:v>118.6364561303173</c:v>
                </c:pt>
                <c:pt idx="1655">
                  <c:v>118.5205482177084</c:v>
                </c:pt>
                <c:pt idx="1656">
                  <c:v>118.4150667166228</c:v>
                </c:pt>
                <c:pt idx="1657">
                  <c:v>118.2790023903232</c:v>
                </c:pt>
                <c:pt idx="1658">
                  <c:v>118.1632002996224</c:v>
                </c:pt>
                <c:pt idx="1659">
                  <c:v>118.03054375556211</c:v>
                </c:pt>
                <c:pt idx="1660">
                  <c:v>117.8943720716815</c:v>
                </c:pt>
                <c:pt idx="1661">
                  <c:v>117.7562097561192</c:v>
                </c:pt>
                <c:pt idx="1662">
                  <c:v>117.6115398077261</c:v>
                </c:pt>
                <c:pt idx="1663">
                  <c:v>117.46373864103489</c:v>
                </c:pt>
                <c:pt idx="1664">
                  <c:v>117.3099275812941</c:v>
                </c:pt>
                <c:pt idx="1665">
                  <c:v>117.1320297193387</c:v>
                </c:pt>
                <c:pt idx="1666">
                  <c:v>116.9752487654267</c:v>
                </c:pt>
                <c:pt idx="1667">
                  <c:v>116.8062614749598</c:v>
                </c:pt>
                <c:pt idx="1668">
                  <c:v>116.639705059646</c:v>
                </c:pt>
                <c:pt idx="1669">
                  <c:v>116.4682428071759</c:v>
                </c:pt>
                <c:pt idx="1670">
                  <c:v>116.29177830827039</c:v>
                </c:pt>
                <c:pt idx="1671">
                  <c:v>116.1104417567918</c:v>
                </c:pt>
                <c:pt idx="1672">
                  <c:v>115.9271572103064</c:v>
                </c:pt>
                <c:pt idx="1673">
                  <c:v>115.7298290049652</c:v>
                </c:pt>
                <c:pt idx="1674">
                  <c:v>115.5404976317887</c:v>
                </c:pt>
                <c:pt idx="1675">
                  <c:v>115.33964375599091</c:v>
                </c:pt>
                <c:pt idx="1676">
                  <c:v>115.1362416132397</c:v>
                </c:pt>
                <c:pt idx="1677">
                  <c:v>114.9299663059938</c:v>
                </c:pt>
                <c:pt idx="1678">
                  <c:v>114.7165779635983</c:v>
                </c:pt>
                <c:pt idx="1679">
                  <c:v>114.50150917084601</c:v>
                </c:pt>
                <c:pt idx="1680">
                  <c:v>114.27601376749131</c:v>
                </c:pt>
                <c:pt idx="1681">
                  <c:v>114.052068696006</c:v>
                </c:pt>
                <c:pt idx="1682">
                  <c:v>113.83118446607391</c:v>
                </c:pt>
                <c:pt idx="1683">
                  <c:v>113.6048886275528</c:v>
                </c:pt>
                <c:pt idx="1684">
                  <c:v>113.3785415619199</c:v>
                </c:pt>
                <c:pt idx="1685">
                  <c:v>113.14173729160051</c:v>
                </c:pt>
                <c:pt idx="1686">
                  <c:v>112.89747507491511</c:v>
                </c:pt>
                <c:pt idx="1687">
                  <c:v>112.6539609814193</c:v>
                </c:pt>
                <c:pt idx="1688">
                  <c:v>112.4103097249851</c:v>
                </c:pt>
                <c:pt idx="1689">
                  <c:v>112.1604024724618</c:v>
                </c:pt>
                <c:pt idx="1690">
                  <c:v>111.90603036594599</c:v>
                </c:pt>
                <c:pt idx="1691">
                  <c:v>111.644304747337</c:v>
                </c:pt>
                <c:pt idx="1692">
                  <c:v>111.3815312747049</c:v>
                </c:pt>
                <c:pt idx="1693">
                  <c:v>111.123388630902</c:v>
                </c:pt>
                <c:pt idx="1694">
                  <c:v>110.8593803196773</c:v>
                </c:pt>
                <c:pt idx="1695">
                  <c:v>110.5886794513621</c:v>
                </c:pt>
                <c:pt idx="1696">
                  <c:v>110.3162845148301</c:v>
                </c:pt>
                <c:pt idx="1697">
                  <c:v>110.0349359922681</c:v>
                </c:pt>
                <c:pt idx="1698">
                  <c:v>109.74628672717409</c:v>
                </c:pt>
                <c:pt idx="1699">
                  <c:v>109.46200837489999</c:v>
                </c:pt>
                <c:pt idx="1700">
                  <c:v>109.1776948146711</c:v>
                </c:pt>
                <c:pt idx="1701">
                  <c:v>108.88969746961</c:v>
                </c:pt>
                <c:pt idx="1702">
                  <c:v>108.60930667306459</c:v>
                </c:pt>
                <c:pt idx="1703">
                  <c:v>108.31009349484189</c:v>
                </c:pt>
                <c:pt idx="1704">
                  <c:v>108.00436309802571</c:v>
                </c:pt>
                <c:pt idx="1705">
                  <c:v>107.7044719326702</c:v>
                </c:pt>
                <c:pt idx="1706">
                  <c:v>107.3950354498767</c:v>
                </c:pt>
                <c:pt idx="1707">
                  <c:v>107.0839454859677</c:v>
                </c:pt>
                <c:pt idx="1708">
                  <c:v>106.7787158983698</c:v>
                </c:pt>
                <c:pt idx="1709">
                  <c:v>106.4700037774161</c:v>
                </c:pt>
                <c:pt idx="1710">
                  <c:v>106.1429378627729</c:v>
                </c:pt>
                <c:pt idx="1711">
                  <c:v>105.83316910064541</c:v>
                </c:pt>
                <c:pt idx="1712">
                  <c:v>105.5108714612158</c:v>
                </c:pt>
                <c:pt idx="1713">
                  <c:v>105.18149861123599</c:v>
                </c:pt>
                <c:pt idx="1714">
                  <c:v>104.8641161694007</c:v>
                </c:pt>
                <c:pt idx="1715">
                  <c:v>104.5341019272196</c:v>
                </c:pt>
                <c:pt idx="1716">
                  <c:v>104.211207744714</c:v>
                </c:pt>
                <c:pt idx="1717">
                  <c:v>103.8817866557622</c:v>
                </c:pt>
                <c:pt idx="1718">
                  <c:v>103.55460176581489</c:v>
                </c:pt>
                <c:pt idx="1719">
                  <c:v>103.216250275072</c:v>
                </c:pt>
                <c:pt idx="1720">
                  <c:v>102.87786572900229</c:v>
                </c:pt>
                <c:pt idx="1721">
                  <c:v>102.53681857721401</c:v>
                </c:pt>
                <c:pt idx="1722">
                  <c:v>102.194632108165</c:v>
                </c:pt>
                <c:pt idx="1723">
                  <c:v>101.8529385877205</c:v>
                </c:pt>
                <c:pt idx="1724">
                  <c:v>101.4961372596949</c:v>
                </c:pt>
                <c:pt idx="1725">
                  <c:v>101.156040187763</c:v>
                </c:pt>
                <c:pt idx="1726">
                  <c:v>100.8022930366303</c:v>
                </c:pt>
                <c:pt idx="1727">
                  <c:v>100.4445782061624</c:v>
                </c:pt>
                <c:pt idx="1728">
                  <c:v>100.0958875564891</c:v>
                </c:pt>
                <c:pt idx="1729">
                  <c:v>99.744439702101147</c:v>
                </c:pt>
                <c:pt idx="1730">
                  <c:v>99.377095353421353</c:v>
                </c:pt>
                <c:pt idx="1731">
                  <c:v>99.022470590637624</c:v>
                </c:pt>
                <c:pt idx="1732">
                  <c:v>98.659578299939</c:v>
                </c:pt>
                <c:pt idx="1733">
                  <c:v>98.296473101743317</c:v>
                </c:pt>
                <c:pt idx="1734">
                  <c:v>97.946944992948147</c:v>
                </c:pt>
                <c:pt idx="1735">
                  <c:v>97.58272027505501</c:v>
                </c:pt>
                <c:pt idx="1736">
                  <c:v>97.220365456808651</c:v>
                </c:pt>
                <c:pt idx="1737">
                  <c:v>96.848859430193485</c:v>
                </c:pt>
                <c:pt idx="1738">
                  <c:v>96.487873891782115</c:v>
                </c:pt>
                <c:pt idx="1739">
                  <c:v>96.115753401012753</c:v>
                </c:pt>
                <c:pt idx="1740">
                  <c:v>95.758825898026302</c:v>
                </c:pt>
                <c:pt idx="1741">
                  <c:v>95.386874567788553</c:v>
                </c:pt>
                <c:pt idx="1742">
                  <c:v>95.014052877922381</c:v>
                </c:pt>
                <c:pt idx="1743">
                  <c:v>94.643392241600807</c:v>
                </c:pt>
                <c:pt idx="1744">
                  <c:v>94.310510160884903</c:v>
                </c:pt>
                <c:pt idx="1745">
                  <c:v>93.937998544125918</c:v>
                </c:pt>
                <c:pt idx="1746">
                  <c:v>93.565382232856024</c:v>
                </c:pt>
                <c:pt idx="1747">
                  <c:v>93.186264342726133</c:v>
                </c:pt>
                <c:pt idx="1748">
                  <c:v>92.805067262088613</c:v>
                </c:pt>
                <c:pt idx="1749">
                  <c:v>92.429059704419259</c:v>
                </c:pt>
                <c:pt idx="1750">
                  <c:v>92.057289467610772</c:v>
                </c:pt>
                <c:pt idx="1751">
                  <c:v>91.685567862924088</c:v>
                </c:pt>
                <c:pt idx="1752">
                  <c:v>91.308554443401462</c:v>
                </c:pt>
                <c:pt idx="1753">
                  <c:v>90.936067258878268</c:v>
                </c:pt>
                <c:pt idx="1754">
                  <c:v>90.553124078670805</c:v>
                </c:pt>
                <c:pt idx="1755">
                  <c:v>90.186471214630259</c:v>
                </c:pt>
                <c:pt idx="1756">
                  <c:v>89.815237974340363</c:v>
                </c:pt>
                <c:pt idx="1757">
                  <c:v>89.430365464240893</c:v>
                </c:pt>
                <c:pt idx="1758">
                  <c:v>89.042980223721585</c:v>
                </c:pt>
                <c:pt idx="1759">
                  <c:v>88.670707236549575</c:v>
                </c:pt>
                <c:pt idx="1760">
                  <c:v>88.29873921383367</c:v>
                </c:pt>
                <c:pt idx="1761">
                  <c:v>87.920114199480395</c:v>
                </c:pt>
                <c:pt idx="1762">
                  <c:v>87.555048983995491</c:v>
                </c:pt>
                <c:pt idx="1763">
                  <c:v>87.182657173323094</c:v>
                </c:pt>
                <c:pt idx="1764">
                  <c:v>86.79893339531769</c:v>
                </c:pt>
                <c:pt idx="1765">
                  <c:v>86.420127306466739</c:v>
                </c:pt>
                <c:pt idx="1766">
                  <c:v>86.050405441233295</c:v>
                </c:pt>
                <c:pt idx="1767">
                  <c:v>85.674673758086584</c:v>
                </c:pt>
                <c:pt idx="1768">
                  <c:v>85.302168362258499</c:v>
                </c:pt>
                <c:pt idx="1769">
                  <c:v>84.93122320572175</c:v>
                </c:pt>
                <c:pt idx="1770">
                  <c:v>84.60093314946127</c:v>
                </c:pt>
                <c:pt idx="1771">
                  <c:v>84.220224110922956</c:v>
                </c:pt>
                <c:pt idx="1772">
                  <c:v>83.862744469536949</c:v>
                </c:pt>
                <c:pt idx="1773">
                  <c:v>83.494778416198301</c:v>
                </c:pt>
                <c:pt idx="1774">
                  <c:v>83.12953393820834</c:v>
                </c:pt>
                <c:pt idx="1775">
                  <c:v>82.770313939998942</c:v>
                </c:pt>
                <c:pt idx="1776">
                  <c:v>82.40691888584513</c:v>
                </c:pt>
                <c:pt idx="1777">
                  <c:v>82.044195898172305</c:v>
                </c:pt>
                <c:pt idx="1778">
                  <c:v>81.68486038183967</c:v>
                </c:pt>
                <c:pt idx="1779">
                  <c:v>81.31898248163364</c:v>
                </c:pt>
                <c:pt idx="1780">
                  <c:v>80.957345488862529</c:v>
                </c:pt>
                <c:pt idx="1781">
                  <c:v>80.607148798305133</c:v>
                </c:pt>
                <c:pt idx="1782">
                  <c:v>80.25467998478409</c:v>
                </c:pt>
                <c:pt idx="1783">
                  <c:v>79.8981779068055</c:v>
                </c:pt>
                <c:pt idx="1784">
                  <c:v>79.543176405197315</c:v>
                </c:pt>
                <c:pt idx="1785">
                  <c:v>79.192227924103719</c:v>
                </c:pt>
                <c:pt idx="1786">
                  <c:v>78.838606937499335</c:v>
                </c:pt>
                <c:pt idx="1787">
                  <c:v>78.493642298372976</c:v>
                </c:pt>
                <c:pt idx="1788">
                  <c:v>78.147702487779128</c:v>
                </c:pt>
                <c:pt idx="1789">
                  <c:v>77.808688838637721</c:v>
                </c:pt>
                <c:pt idx="1790">
                  <c:v>77.461082366258196</c:v>
                </c:pt>
                <c:pt idx="1791">
                  <c:v>77.12360631819837</c:v>
                </c:pt>
                <c:pt idx="1792">
                  <c:v>76.785422226925263</c:v>
                </c:pt>
                <c:pt idx="1793">
                  <c:v>76.447928092627976</c:v>
                </c:pt>
                <c:pt idx="1794">
                  <c:v>76.122694337607626</c:v>
                </c:pt>
                <c:pt idx="1795">
                  <c:v>75.780300288315232</c:v>
                </c:pt>
                <c:pt idx="1796">
                  <c:v>75.453345254647957</c:v>
                </c:pt>
                <c:pt idx="1797">
                  <c:v>75.123162020895862</c:v>
                </c:pt>
                <c:pt idx="1798">
                  <c:v>74.816269871344261</c:v>
                </c:pt>
                <c:pt idx="1799">
                  <c:v>74.4833094297298</c:v>
                </c:pt>
                <c:pt idx="1800">
                  <c:v>74.168200694721563</c:v>
                </c:pt>
                <c:pt idx="1801">
                  <c:v>73.849146959070637</c:v>
                </c:pt>
                <c:pt idx="1802">
                  <c:v>73.533940088621421</c:v>
                </c:pt>
                <c:pt idx="1803">
                  <c:v>73.218106545465304</c:v>
                </c:pt>
                <c:pt idx="1804">
                  <c:v>72.911888337122193</c:v>
                </c:pt>
                <c:pt idx="1805">
                  <c:v>72.608656232555802</c:v>
                </c:pt>
                <c:pt idx="1806">
                  <c:v>72.301591935873958</c:v>
                </c:pt>
                <c:pt idx="1807">
                  <c:v>72.002143022984342</c:v>
                </c:pt>
                <c:pt idx="1808">
                  <c:v>71.7007129705365</c:v>
                </c:pt>
                <c:pt idx="1809">
                  <c:v>71.400967106339067</c:v>
                </c:pt>
                <c:pt idx="1810">
                  <c:v>71.110093415669439</c:v>
                </c:pt>
                <c:pt idx="1811">
                  <c:v>70.818082764578349</c:v>
                </c:pt>
                <c:pt idx="1812">
                  <c:v>70.533105521241666</c:v>
                </c:pt>
                <c:pt idx="1813">
                  <c:v>70.246374797623162</c:v>
                </c:pt>
                <c:pt idx="1814">
                  <c:v>69.966752044564942</c:v>
                </c:pt>
                <c:pt idx="1815">
                  <c:v>69.689396628571373</c:v>
                </c:pt>
                <c:pt idx="1816">
                  <c:v>69.412255239426742</c:v>
                </c:pt>
                <c:pt idx="1817">
                  <c:v>69.136002189546048</c:v>
                </c:pt>
                <c:pt idx="1818">
                  <c:v>68.876289704200175</c:v>
                </c:pt>
                <c:pt idx="1819">
                  <c:v>68.602360686577285</c:v>
                </c:pt>
                <c:pt idx="1820">
                  <c:v>68.348650611432447</c:v>
                </c:pt>
                <c:pt idx="1821">
                  <c:v>68.091465607459256</c:v>
                </c:pt>
                <c:pt idx="1822">
                  <c:v>67.844696516314173</c:v>
                </c:pt>
                <c:pt idx="1823">
                  <c:v>67.591247006751317</c:v>
                </c:pt>
                <c:pt idx="1824">
                  <c:v>67.337425427310677</c:v>
                </c:pt>
                <c:pt idx="1825">
                  <c:v>67.101786303573647</c:v>
                </c:pt>
                <c:pt idx="1826">
                  <c:v>66.851438441164518</c:v>
                </c:pt>
                <c:pt idx="1827">
                  <c:v>66.618471582811026</c:v>
                </c:pt>
                <c:pt idx="1828">
                  <c:v>66.390534269577131</c:v>
                </c:pt>
                <c:pt idx="1829">
                  <c:v>66.158300884912578</c:v>
                </c:pt>
                <c:pt idx="1830">
                  <c:v>65.934276315809484</c:v>
                </c:pt>
                <c:pt idx="1831">
                  <c:v>65.708809032014301</c:v>
                </c:pt>
                <c:pt idx="1832">
                  <c:v>65.491613241060378</c:v>
                </c:pt>
                <c:pt idx="1833">
                  <c:v>65.278615138623593</c:v>
                </c:pt>
                <c:pt idx="1834">
                  <c:v>65.067797311101614</c:v>
                </c:pt>
                <c:pt idx="1835">
                  <c:v>64.857556496291551</c:v>
                </c:pt>
                <c:pt idx="1836">
                  <c:v>64.649841035493424</c:v>
                </c:pt>
                <c:pt idx="1837">
                  <c:v>64.455292416656278</c:v>
                </c:pt>
                <c:pt idx="1838">
                  <c:v>64.263444866018091</c:v>
                </c:pt>
                <c:pt idx="1839">
                  <c:v>64.06948607423476</c:v>
                </c:pt>
                <c:pt idx="1840">
                  <c:v>63.879675091165957</c:v>
                </c:pt>
                <c:pt idx="1841">
                  <c:v>63.700486591967909</c:v>
                </c:pt>
                <c:pt idx="1842">
                  <c:v>63.523273425231388</c:v>
                </c:pt>
                <c:pt idx="1843">
                  <c:v>63.349537743914382</c:v>
                </c:pt>
                <c:pt idx="1844">
                  <c:v>63.180537890480757</c:v>
                </c:pt>
                <c:pt idx="1845">
                  <c:v>63.015071800869727</c:v>
                </c:pt>
                <c:pt idx="1846">
                  <c:v>62.856708281929222</c:v>
                </c:pt>
                <c:pt idx="1847">
                  <c:v>62.697362636349148</c:v>
                </c:pt>
                <c:pt idx="1848">
                  <c:v>62.540552794635232</c:v>
                </c:pt>
                <c:pt idx="1849">
                  <c:v>62.393197527540757</c:v>
                </c:pt>
                <c:pt idx="1850">
                  <c:v>62.245859049208867</c:v>
                </c:pt>
                <c:pt idx="1851">
                  <c:v>62.107434291330406</c:v>
                </c:pt>
                <c:pt idx="1852">
                  <c:v>61.972402655660453</c:v>
                </c:pt>
                <c:pt idx="1853">
                  <c:v>61.84014244572947</c:v>
                </c:pt>
                <c:pt idx="1854">
                  <c:v>61.71309840423433</c:v>
                </c:pt>
                <c:pt idx="1855">
                  <c:v>61.592153997267687</c:v>
                </c:pt>
                <c:pt idx="1856">
                  <c:v>61.472106981503742</c:v>
                </c:pt>
                <c:pt idx="1857">
                  <c:v>61.357320392053587</c:v>
                </c:pt>
                <c:pt idx="1858">
                  <c:v>61.248726891478938</c:v>
                </c:pt>
                <c:pt idx="1859">
                  <c:v>61.144578201909582</c:v>
                </c:pt>
                <c:pt idx="1860">
                  <c:v>61.046929552406681</c:v>
                </c:pt>
                <c:pt idx="1861">
                  <c:v>60.94152474508526</c:v>
                </c:pt>
                <c:pt idx="1862">
                  <c:v>60.851036438494233</c:v>
                </c:pt>
                <c:pt idx="1863">
                  <c:v>60.765922625033333</c:v>
                </c:pt>
                <c:pt idx="1864">
                  <c:v>60.683744845618087</c:v>
                </c:pt>
                <c:pt idx="1865">
                  <c:v>60.606155012192509</c:v>
                </c:pt>
                <c:pt idx="1866">
                  <c:v>60.53110464151753</c:v>
                </c:pt>
                <c:pt idx="1867">
                  <c:v>60.46348360907011</c:v>
                </c:pt>
                <c:pt idx="1868">
                  <c:v>60.398608526784898</c:v>
                </c:pt>
                <c:pt idx="1869">
                  <c:v>60.339755073315978</c:v>
                </c:pt>
                <c:pt idx="1870">
                  <c:v>60.289175366788101</c:v>
                </c:pt>
                <c:pt idx="1871">
                  <c:v>60.238295023339411</c:v>
                </c:pt>
                <c:pt idx="1872">
                  <c:v>60.194953103465288</c:v>
                </c:pt>
                <c:pt idx="1873">
                  <c:v>60.154926130931827</c:v>
                </c:pt>
                <c:pt idx="1874">
                  <c:v>60.120215623426027</c:v>
                </c:pt>
                <c:pt idx="1875">
                  <c:v>60.088969786846853</c:v>
                </c:pt>
                <c:pt idx="1876">
                  <c:v>60.062168959817598</c:v>
                </c:pt>
                <c:pt idx="1877">
                  <c:v>60.040010763728027</c:v>
                </c:pt>
                <c:pt idx="1878">
                  <c:v>60.023053610030978</c:v>
                </c:pt>
                <c:pt idx="1879">
                  <c:v>60.010999920555889</c:v>
                </c:pt>
                <c:pt idx="1880">
                  <c:v>60.00316007000842</c:v>
                </c:pt>
                <c:pt idx="1881">
                  <c:v>60.000030317521912</c:v>
                </c:pt>
                <c:pt idx="1882">
                  <c:v>60.001814085375493</c:v>
                </c:pt>
                <c:pt idx="1883">
                  <c:v>60.008184705921778</c:v>
                </c:pt>
                <c:pt idx="1884">
                  <c:v>60.019580886810829</c:v>
                </c:pt>
                <c:pt idx="1885">
                  <c:v>60.035281725829982</c:v>
                </c:pt>
                <c:pt idx="1886">
                  <c:v>60.056114620375041</c:v>
                </c:pt>
                <c:pt idx="1887">
                  <c:v>60.081198676127563</c:v>
                </c:pt>
                <c:pt idx="1888">
                  <c:v>60.110640825936301</c:v>
                </c:pt>
                <c:pt idx="1889">
                  <c:v>60.145951472273502</c:v>
                </c:pt>
                <c:pt idx="1890">
                  <c:v>60.185289393984547</c:v>
                </c:pt>
                <c:pt idx="1891">
                  <c:v>60.229671328533527</c:v>
                </c:pt>
                <c:pt idx="1892">
                  <c:v>60.277826178639224</c:v>
                </c:pt>
                <c:pt idx="1893">
                  <c:v>60.330085428029072</c:v>
                </c:pt>
                <c:pt idx="1894">
                  <c:v>60.388977476844119</c:v>
                </c:pt>
                <c:pt idx="1895">
                  <c:v>60.449623664193808</c:v>
                </c:pt>
                <c:pt idx="1896">
                  <c:v>60.516601150117467</c:v>
                </c:pt>
                <c:pt idx="1897">
                  <c:v>60.58920946500627</c:v>
                </c:pt>
                <c:pt idx="1898">
                  <c:v>60.665426872862128</c:v>
                </c:pt>
                <c:pt idx="1899">
                  <c:v>60.747471705853357</c:v>
                </c:pt>
                <c:pt idx="1900">
                  <c:v>60.831878395529323</c:v>
                </c:pt>
                <c:pt idx="1901">
                  <c:v>60.923131587877307</c:v>
                </c:pt>
                <c:pt idx="1902">
                  <c:v>61.020617551419853</c:v>
                </c:pt>
                <c:pt idx="1903">
                  <c:v>61.114345346618101</c:v>
                </c:pt>
                <c:pt idx="1904">
                  <c:v>61.219725768981093</c:v>
                </c:pt>
                <c:pt idx="1905">
                  <c:v>61.327568650848647</c:v>
                </c:pt>
                <c:pt idx="1906">
                  <c:v>61.441212292272283</c:v>
                </c:pt>
                <c:pt idx="1907">
                  <c:v>61.559401648631592</c:v>
                </c:pt>
                <c:pt idx="1908">
                  <c:v>61.680695298087088</c:v>
                </c:pt>
                <c:pt idx="1909">
                  <c:v>61.807392852447649</c:v>
                </c:pt>
                <c:pt idx="1910">
                  <c:v>61.93734473557538</c:v>
                </c:pt>
                <c:pt idx="1911">
                  <c:v>62.071594180690752</c:v>
                </c:pt>
                <c:pt idx="1912">
                  <c:v>62.211025115622419</c:v>
                </c:pt>
                <c:pt idx="1913">
                  <c:v>62.338472939182353</c:v>
                </c:pt>
                <c:pt idx="1914">
                  <c:v>62.486502503798583</c:v>
                </c:pt>
                <c:pt idx="1915">
                  <c:v>62.640803057689652</c:v>
                </c:pt>
                <c:pt idx="1916">
                  <c:v>62.793223025138907</c:v>
                </c:pt>
                <c:pt idx="1917">
                  <c:v>62.955843738723999</c:v>
                </c:pt>
                <c:pt idx="1918">
                  <c:v>63.119293943120923</c:v>
                </c:pt>
                <c:pt idx="1919">
                  <c:v>63.292484060378911</c:v>
                </c:pt>
                <c:pt idx="1920">
                  <c:v>63.462393689650057</c:v>
                </c:pt>
                <c:pt idx="1921">
                  <c:v>63.642807446676649</c:v>
                </c:pt>
                <c:pt idx="1922">
                  <c:v>63.823514119726021</c:v>
                </c:pt>
                <c:pt idx="1923">
                  <c:v>64.003043259204645</c:v>
                </c:pt>
                <c:pt idx="1924">
                  <c:v>64.194018173446636</c:v>
                </c:pt>
                <c:pt idx="1925">
                  <c:v>64.387881675410256</c:v>
                </c:pt>
                <c:pt idx="1926">
                  <c:v>64.582364564818647</c:v>
                </c:pt>
                <c:pt idx="1927">
                  <c:v>64.78728594734082</c:v>
                </c:pt>
                <c:pt idx="1928">
                  <c:v>64.995570476367917</c:v>
                </c:pt>
                <c:pt idx="1929">
                  <c:v>65.204354869755832</c:v>
                </c:pt>
                <c:pt idx="1930">
                  <c:v>65.414392478532775</c:v>
                </c:pt>
                <c:pt idx="1931">
                  <c:v>65.631465097456882</c:v>
                </c:pt>
                <c:pt idx="1932">
                  <c:v>65.853217732723465</c:v>
                </c:pt>
                <c:pt idx="1933">
                  <c:v>66.077063443884867</c:v>
                </c:pt>
                <c:pt idx="1934">
                  <c:v>66.31063060880588</c:v>
                </c:pt>
                <c:pt idx="1935">
                  <c:v>66.543589299494414</c:v>
                </c:pt>
                <c:pt idx="1936">
                  <c:v>66.775136561680014</c:v>
                </c:pt>
                <c:pt idx="1937">
                  <c:v>67.014409290885538</c:v>
                </c:pt>
                <c:pt idx="1938">
                  <c:v>67.260439131667255</c:v>
                </c:pt>
                <c:pt idx="1939">
                  <c:v>67.503627155696691</c:v>
                </c:pt>
                <c:pt idx="1940">
                  <c:v>67.752133858694094</c:v>
                </c:pt>
                <c:pt idx="1941">
                  <c:v>68.006253247208676</c:v>
                </c:pt>
                <c:pt idx="1942">
                  <c:v>68.263089332541767</c:v>
                </c:pt>
                <c:pt idx="1943">
                  <c:v>68.51997789600054</c:v>
                </c:pt>
                <c:pt idx="1944">
                  <c:v>68.780860211365379</c:v>
                </c:pt>
                <c:pt idx="1945">
                  <c:v>69.045774425462611</c:v>
                </c:pt>
                <c:pt idx="1946">
                  <c:v>69.317082575076455</c:v>
                </c:pt>
                <c:pt idx="1947">
                  <c:v>69.59189281078217</c:v>
                </c:pt>
                <c:pt idx="1948">
                  <c:v>69.868739853336734</c:v>
                </c:pt>
                <c:pt idx="1949">
                  <c:v>70.143003953069325</c:v>
                </c:pt>
                <c:pt idx="1950">
                  <c:v>70.427377411891626</c:v>
                </c:pt>
                <c:pt idx="1951">
                  <c:v>70.715531318509392</c:v>
                </c:pt>
                <c:pt idx="1952">
                  <c:v>71.003132918187617</c:v>
                </c:pt>
                <c:pt idx="1953">
                  <c:v>71.291197067525417</c:v>
                </c:pt>
                <c:pt idx="1954">
                  <c:v>71.593002833119016</c:v>
                </c:pt>
                <c:pt idx="1955">
                  <c:v>71.889626641506766</c:v>
                </c:pt>
                <c:pt idx="1956">
                  <c:v>72.190393437084836</c:v>
                </c:pt>
                <c:pt idx="1957">
                  <c:v>72.523940682462012</c:v>
                </c:pt>
                <c:pt idx="1958">
                  <c:v>72.826202815164763</c:v>
                </c:pt>
                <c:pt idx="1959">
                  <c:v>73.137018390763728</c:v>
                </c:pt>
                <c:pt idx="1960">
                  <c:v>73.408605923876891</c:v>
                </c:pt>
                <c:pt idx="1961">
                  <c:v>73.757992127089665</c:v>
                </c:pt>
                <c:pt idx="1962">
                  <c:v>74.079923904348789</c:v>
                </c:pt>
                <c:pt idx="1963">
                  <c:v>74.393512626462481</c:v>
                </c:pt>
                <c:pt idx="1964">
                  <c:v>74.719292438892708</c:v>
                </c:pt>
                <c:pt idx="1965">
                  <c:v>75.049632923378553</c:v>
                </c:pt>
                <c:pt idx="1966">
                  <c:v>75.370760499943344</c:v>
                </c:pt>
                <c:pt idx="1967">
                  <c:v>75.660322008402645</c:v>
                </c:pt>
                <c:pt idx="1968">
                  <c:v>76.000937110085559</c:v>
                </c:pt>
                <c:pt idx="1969">
                  <c:v>76.339503829414852</c:v>
                </c:pt>
                <c:pt idx="1970">
                  <c:v>76.680547842944307</c:v>
                </c:pt>
                <c:pt idx="1971">
                  <c:v>77.015432368436123</c:v>
                </c:pt>
                <c:pt idx="1972">
                  <c:v>77.365866461191274</c:v>
                </c:pt>
                <c:pt idx="1973">
                  <c:v>77.711259041482933</c:v>
                </c:pt>
                <c:pt idx="1974">
                  <c:v>78.055628202745737</c:v>
                </c:pt>
                <c:pt idx="1975">
                  <c:v>78.402127372723797</c:v>
                </c:pt>
                <c:pt idx="1976">
                  <c:v>78.745832545265429</c:v>
                </c:pt>
                <c:pt idx="1977">
                  <c:v>79.096833347840317</c:v>
                </c:pt>
                <c:pt idx="1978">
                  <c:v>79.443369837569307</c:v>
                </c:pt>
                <c:pt idx="1979">
                  <c:v>79.759863975355643</c:v>
                </c:pt>
                <c:pt idx="1980">
                  <c:v>80.112803678154094</c:v>
                </c:pt>
                <c:pt idx="1981">
                  <c:v>80.47380026707765</c:v>
                </c:pt>
                <c:pt idx="1982">
                  <c:v>80.885387445953924</c:v>
                </c:pt>
                <c:pt idx="1983">
                  <c:v>81.241116437626516</c:v>
                </c:pt>
                <c:pt idx="1984">
                  <c:v>81.600955821013756</c:v>
                </c:pt>
                <c:pt idx="1985">
                  <c:v>81.956475862910693</c:v>
                </c:pt>
                <c:pt idx="1986">
                  <c:v>82.325537612434118</c:v>
                </c:pt>
                <c:pt idx="1987">
                  <c:v>82.679761950785064</c:v>
                </c:pt>
                <c:pt idx="1988">
                  <c:v>83.041582708422865</c:v>
                </c:pt>
                <c:pt idx="1989">
                  <c:v>83.390512269963224</c:v>
                </c:pt>
                <c:pt idx="1990">
                  <c:v>83.761105273021187</c:v>
                </c:pt>
                <c:pt idx="1991">
                  <c:v>84.118267405113954</c:v>
                </c:pt>
                <c:pt idx="1992">
                  <c:v>84.486447198617896</c:v>
                </c:pt>
                <c:pt idx="1993">
                  <c:v>84.85376350924102</c:v>
                </c:pt>
                <c:pt idx="1994">
                  <c:v>85.224555510675245</c:v>
                </c:pt>
                <c:pt idx="1995">
                  <c:v>85.592651295462701</c:v>
                </c:pt>
                <c:pt idx="1996">
                  <c:v>85.952269724996228</c:v>
                </c:pt>
                <c:pt idx="1997">
                  <c:v>86.322095732577807</c:v>
                </c:pt>
                <c:pt idx="1998">
                  <c:v>86.686839239026881</c:v>
                </c:pt>
                <c:pt idx="1999">
                  <c:v>87.064549415941329</c:v>
                </c:pt>
                <c:pt idx="2000">
                  <c:v>87.435982685384829</c:v>
                </c:pt>
                <c:pt idx="2001">
                  <c:v>87.816869751582857</c:v>
                </c:pt>
                <c:pt idx="2002">
                  <c:v>88.184384453083766</c:v>
                </c:pt>
                <c:pt idx="2003">
                  <c:v>88.55878414699599</c:v>
                </c:pt>
                <c:pt idx="2004">
                  <c:v>88.934178102805333</c:v>
                </c:pt>
                <c:pt idx="2005">
                  <c:v>89.313447574795333</c:v>
                </c:pt>
                <c:pt idx="2006">
                  <c:v>89.687524962862213</c:v>
                </c:pt>
                <c:pt idx="2007">
                  <c:v>90.06322450789223</c:v>
                </c:pt>
                <c:pt idx="2008">
                  <c:v>90.435329655841585</c:v>
                </c:pt>
                <c:pt idx="2009">
                  <c:v>90.803094996744974</c:v>
                </c:pt>
                <c:pt idx="2010">
                  <c:v>91.182289953175427</c:v>
                </c:pt>
                <c:pt idx="2011">
                  <c:v>91.551782868126267</c:v>
                </c:pt>
                <c:pt idx="2012">
                  <c:v>91.930543883990481</c:v>
                </c:pt>
                <c:pt idx="2013">
                  <c:v>92.307505678184071</c:v>
                </c:pt>
                <c:pt idx="2014">
                  <c:v>92.684713967914917</c:v>
                </c:pt>
                <c:pt idx="2015">
                  <c:v>93.095482962064196</c:v>
                </c:pt>
                <c:pt idx="2016">
                  <c:v>93.45588741547806</c:v>
                </c:pt>
                <c:pt idx="2017">
                  <c:v>93.824861435541635</c:v>
                </c:pt>
                <c:pt idx="2018">
                  <c:v>94.198438103454293</c:v>
                </c:pt>
                <c:pt idx="2019">
                  <c:v>94.563141026674217</c:v>
                </c:pt>
                <c:pt idx="2020">
                  <c:v>94.933643644169351</c:v>
                </c:pt>
                <c:pt idx="2021">
                  <c:v>95.294969260642858</c:v>
                </c:pt>
                <c:pt idx="2022">
                  <c:v>95.672229865283754</c:v>
                </c:pt>
                <c:pt idx="2023">
                  <c:v>96.030488081019698</c:v>
                </c:pt>
                <c:pt idx="2024">
                  <c:v>96.398175342367168</c:v>
                </c:pt>
                <c:pt idx="2025">
                  <c:v>96.765859754490009</c:v>
                </c:pt>
                <c:pt idx="2026">
                  <c:v>97.134392543676356</c:v>
                </c:pt>
                <c:pt idx="2027">
                  <c:v>97.489454345590943</c:v>
                </c:pt>
                <c:pt idx="2028">
                  <c:v>97.849111442155134</c:v>
                </c:pt>
                <c:pt idx="2029">
                  <c:v>98.209101192852799</c:v>
                </c:pt>
                <c:pt idx="2030">
                  <c:v>98.560692699472995</c:v>
                </c:pt>
                <c:pt idx="2031">
                  <c:v>98.925694242316041</c:v>
                </c:pt>
                <c:pt idx="2032">
                  <c:v>99.28028969772113</c:v>
                </c:pt>
                <c:pt idx="2033">
                  <c:v>99.639788999740063</c:v>
                </c:pt>
                <c:pt idx="2034">
                  <c:v>99.993467475929776</c:v>
                </c:pt>
                <c:pt idx="2035">
                  <c:v>100.3399056443171</c:v>
                </c:pt>
                <c:pt idx="2036">
                  <c:v>100.68843914934109</c:v>
                </c:pt>
                <c:pt idx="2037">
                  <c:v>101.037745603817</c:v>
                </c:pt>
                <c:pt idx="2038">
                  <c:v>101.381957481337</c:v>
                </c:pt>
                <c:pt idx="2039">
                  <c:v>101.76949476909211</c:v>
                </c:pt>
                <c:pt idx="2040">
                  <c:v>102.1165132813988</c:v>
                </c:pt>
                <c:pt idx="2041">
                  <c:v>102.4559913516978</c:v>
                </c:pt>
                <c:pt idx="2042">
                  <c:v>102.7922622888938</c:v>
                </c:pt>
                <c:pt idx="2043">
                  <c:v>103.1313900437565</c:v>
                </c:pt>
                <c:pt idx="2044">
                  <c:v>103.4625558412297</c:v>
                </c:pt>
                <c:pt idx="2045">
                  <c:v>103.8024409723715</c:v>
                </c:pt>
                <c:pt idx="2046">
                  <c:v>104.1323071726722</c:v>
                </c:pt>
                <c:pt idx="2047">
                  <c:v>104.46018675735201</c:v>
                </c:pt>
                <c:pt idx="2048">
                  <c:v>104.78711792857639</c:v>
                </c:pt>
                <c:pt idx="2049">
                  <c:v>105.1138222854909</c:v>
                </c:pt>
                <c:pt idx="2050">
                  <c:v>105.4311867895245</c:v>
                </c:pt>
                <c:pt idx="2051">
                  <c:v>105.7488794097674</c:v>
                </c:pt>
                <c:pt idx="2052">
                  <c:v>106.0762405228563</c:v>
                </c:pt>
                <c:pt idx="2053">
                  <c:v>106.39385465289</c:v>
                </c:pt>
                <c:pt idx="2054">
                  <c:v>106.70341998286661</c:v>
                </c:pt>
                <c:pt idx="2055">
                  <c:v>107.0106479906852</c:v>
                </c:pt>
                <c:pt idx="2056">
                  <c:v>107.31486572682179</c:v>
                </c:pt>
                <c:pt idx="2057">
                  <c:v>107.6242365059712</c:v>
                </c:pt>
                <c:pt idx="2058">
                  <c:v>107.92937614449291</c:v>
                </c:pt>
                <c:pt idx="2059">
                  <c:v>108.2182284521713</c:v>
                </c:pt>
                <c:pt idx="2060">
                  <c:v>108.52322389637671</c:v>
                </c:pt>
                <c:pt idx="2061">
                  <c:v>108.8143969051156</c:v>
                </c:pt>
                <c:pt idx="2062">
                  <c:v>109.1087284449269</c:v>
                </c:pt>
                <c:pt idx="2063">
                  <c:v>109.3979700376247</c:v>
                </c:pt>
                <c:pt idx="2064">
                  <c:v>109.6807189395149</c:v>
                </c:pt>
                <c:pt idx="2065">
                  <c:v>109.9627755179573</c:v>
                </c:pt>
                <c:pt idx="2066">
                  <c:v>110.2440027804475</c:v>
                </c:pt>
                <c:pt idx="2067">
                  <c:v>110.5183027607421</c:v>
                </c:pt>
                <c:pt idx="2068">
                  <c:v>110.7593385968428</c:v>
                </c:pt>
                <c:pt idx="2069">
                  <c:v>111.0269197064457</c:v>
                </c:pt>
                <c:pt idx="2070">
                  <c:v>111.3165814481281</c:v>
                </c:pt>
                <c:pt idx="2071">
                  <c:v>111.580257411483</c:v>
                </c:pt>
                <c:pt idx="2072">
                  <c:v>111.83417785465311</c:v>
                </c:pt>
                <c:pt idx="2073">
                  <c:v>112.092148579466</c:v>
                </c:pt>
                <c:pt idx="2074">
                  <c:v>112.3405561683266</c:v>
                </c:pt>
                <c:pt idx="2075">
                  <c:v>112.59617410386851</c:v>
                </c:pt>
                <c:pt idx="2076">
                  <c:v>112.83747106253971</c:v>
                </c:pt>
                <c:pt idx="2077">
                  <c:v>113.0768517335907</c:v>
                </c:pt>
                <c:pt idx="2078">
                  <c:v>113.3094576782851</c:v>
                </c:pt>
                <c:pt idx="2079">
                  <c:v>113.5420737493645</c:v>
                </c:pt>
                <c:pt idx="2080">
                  <c:v>113.7666917411735</c:v>
                </c:pt>
                <c:pt idx="2081">
                  <c:v>113.9964242122481</c:v>
                </c:pt>
                <c:pt idx="2082">
                  <c:v>114.2233436134828</c:v>
                </c:pt>
                <c:pt idx="2083">
                  <c:v>114.4401594761828</c:v>
                </c:pt>
                <c:pt idx="2084">
                  <c:v>114.657492083788</c:v>
                </c:pt>
                <c:pt idx="2085">
                  <c:v>114.86315390534941</c:v>
                </c:pt>
                <c:pt idx="2086">
                  <c:v>115.0684550778298</c:v>
                </c:pt>
                <c:pt idx="2087">
                  <c:v>115.2739862925266</c:v>
                </c:pt>
                <c:pt idx="2088">
                  <c:v>115.4745334859992</c:v>
                </c:pt>
                <c:pt idx="2089">
                  <c:v>115.6715541183676</c:v>
                </c:pt>
                <c:pt idx="2090">
                  <c:v>115.85933479308</c:v>
                </c:pt>
                <c:pt idx="2091">
                  <c:v>116.04753287360271</c:v>
                </c:pt>
                <c:pt idx="2092">
                  <c:v>116.2333785201271</c:v>
                </c:pt>
                <c:pt idx="2093">
                  <c:v>116.4145594961272</c:v>
                </c:pt>
                <c:pt idx="2094">
                  <c:v>116.5899481939273</c:v>
                </c:pt>
                <c:pt idx="2095">
                  <c:v>116.76186607212441</c:v>
                </c:pt>
                <c:pt idx="2096">
                  <c:v>116.9329943200417</c:v>
                </c:pt>
                <c:pt idx="2097">
                  <c:v>117.0984339143768</c:v>
                </c:pt>
                <c:pt idx="2098">
                  <c:v>117.2552700077412</c:v>
                </c:pt>
                <c:pt idx="2099">
                  <c:v>117.4101809191046</c:v>
                </c:pt>
                <c:pt idx="2100">
                  <c:v>117.5606656257317</c:v>
                </c:pt>
                <c:pt idx="2101">
                  <c:v>117.70453587261839</c:v>
                </c:pt>
                <c:pt idx="2102">
                  <c:v>117.8486566687293</c:v>
                </c:pt>
                <c:pt idx="2103">
                  <c:v>117.98015947380919</c:v>
                </c:pt>
                <c:pt idx="2104">
                  <c:v>118.1129522800403</c:v>
                </c:pt>
                <c:pt idx="2105">
                  <c:v>118.2415579584184</c:v>
                </c:pt>
                <c:pt idx="2106">
                  <c:v>118.3665712276436</c:v>
                </c:pt>
                <c:pt idx="2107">
                  <c:v>118.50030885182591</c:v>
                </c:pt>
                <c:pt idx="2108">
                  <c:v>118.603314564184</c:v>
                </c:pt>
                <c:pt idx="2109">
                  <c:v>118.7110339881055</c:v>
                </c:pt>
                <c:pt idx="2110">
                  <c:v>118.8188717974292</c:v>
                </c:pt>
                <c:pt idx="2111">
                  <c:v>118.93256288737889</c:v>
                </c:pt>
                <c:pt idx="2112">
                  <c:v>119.0298780081532</c:v>
                </c:pt>
                <c:pt idx="2113">
                  <c:v>119.1216320392778</c:v>
                </c:pt>
                <c:pt idx="2114">
                  <c:v>119.20804376359671</c:v>
                </c:pt>
                <c:pt idx="2115">
                  <c:v>119.29182878817861</c:v>
                </c:pt>
                <c:pt idx="2116">
                  <c:v>119.37143669260151</c:v>
                </c:pt>
                <c:pt idx="2117">
                  <c:v>119.4456071945589</c:v>
                </c:pt>
                <c:pt idx="2118">
                  <c:v>119.5133355585596</c:v>
                </c:pt>
                <c:pt idx="2119">
                  <c:v>119.5785040688106</c:v>
                </c:pt>
                <c:pt idx="2120">
                  <c:v>119.63780004590529</c:v>
                </c:pt>
                <c:pt idx="2121">
                  <c:v>119.6940890849976</c:v>
                </c:pt>
                <c:pt idx="2122">
                  <c:v>119.7458555814212</c:v>
                </c:pt>
                <c:pt idx="2123">
                  <c:v>119.79195299451889</c:v>
                </c:pt>
                <c:pt idx="2124">
                  <c:v>119.83377214912539</c:v>
                </c:pt>
                <c:pt idx="2125">
                  <c:v>119.8708822194436</c:v>
                </c:pt>
                <c:pt idx="2126">
                  <c:v>119.90275011698959</c:v>
                </c:pt>
                <c:pt idx="2127">
                  <c:v>119.9298928052681</c:v>
                </c:pt>
                <c:pt idx="2128">
                  <c:v>119.95381893524871</c:v>
                </c:pt>
                <c:pt idx="2129">
                  <c:v>119.9720882165563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76.652215834652793</c:v>
                </c:pt>
                <c:pt idx="1">
                  <c:v>73.549107330726684</c:v>
                </c:pt>
                <c:pt idx="2">
                  <c:v>69.826952045713099</c:v>
                </c:pt>
                <c:pt idx="3">
                  <c:v>66.216397198808693</c:v>
                </c:pt>
                <c:pt idx="4">
                  <c:v>62.805337656913203</c:v>
                </c:pt>
                <c:pt idx="5">
                  <c:v>59.229701952012917</c:v>
                </c:pt>
                <c:pt idx="6">
                  <c:v>55.683858301034967</c:v>
                </c:pt>
                <c:pt idx="7">
                  <c:v>52.185136249662371</c:v>
                </c:pt>
                <c:pt idx="8">
                  <c:v>48.544329878437168</c:v>
                </c:pt>
                <c:pt idx="9">
                  <c:v>45.03247439283998</c:v>
                </c:pt>
                <c:pt idx="10">
                  <c:v>41.513723337992147</c:v>
                </c:pt>
                <c:pt idx="11">
                  <c:v>37.974225174528797</c:v>
                </c:pt>
                <c:pt idx="12">
                  <c:v>34.417002573687057</c:v>
                </c:pt>
                <c:pt idx="13">
                  <c:v>30.967457591178452</c:v>
                </c:pt>
                <c:pt idx="14">
                  <c:v>27.41718883483227</c:v>
                </c:pt>
                <c:pt idx="15">
                  <c:v>23.955753513931189</c:v>
                </c:pt>
                <c:pt idx="16">
                  <c:v>20.461511731145219</c:v>
                </c:pt>
                <c:pt idx="17">
                  <c:v>16.922930984042491</c:v>
                </c:pt>
                <c:pt idx="18">
                  <c:v>13.58279549691623</c:v>
                </c:pt>
                <c:pt idx="19">
                  <c:v>10.271343511832599</c:v>
                </c:pt>
                <c:pt idx="20">
                  <c:v>6.885705288789552</c:v>
                </c:pt>
                <c:pt idx="21">
                  <c:v>3.5593455001050809</c:v>
                </c:pt>
                <c:pt idx="22">
                  <c:v>0.2351471066120325</c:v>
                </c:pt>
                <c:pt idx="23">
                  <c:v>-3.0827367151790241</c:v>
                </c:pt>
                <c:pt idx="24">
                  <c:v>-6.2567444175333966</c:v>
                </c:pt>
                <c:pt idx="25">
                  <c:v>-9.5480177828328578</c:v>
                </c:pt>
                <c:pt idx="26">
                  <c:v>-12.69907551925928</c:v>
                </c:pt>
                <c:pt idx="27">
                  <c:v>-15.759150756338361</c:v>
                </c:pt>
                <c:pt idx="28">
                  <c:v>-18.883345102798021</c:v>
                </c:pt>
                <c:pt idx="29">
                  <c:v>-21.86832903564996</c:v>
                </c:pt>
                <c:pt idx="30">
                  <c:v>-24.943191097793122</c:v>
                </c:pt>
                <c:pt idx="31">
                  <c:v>-27.89061008017158</c:v>
                </c:pt>
                <c:pt idx="32">
                  <c:v>-30.796331100618598</c:v>
                </c:pt>
                <c:pt idx="33">
                  <c:v>-33.710901191657271</c:v>
                </c:pt>
                <c:pt idx="34">
                  <c:v>-36.613063539254782</c:v>
                </c:pt>
                <c:pt idx="35">
                  <c:v>-39.350474119457971</c:v>
                </c:pt>
                <c:pt idx="36">
                  <c:v>-42.090295999643629</c:v>
                </c:pt>
                <c:pt idx="37">
                  <c:v>-44.823303135062048</c:v>
                </c:pt>
                <c:pt idx="38">
                  <c:v>-47.522040452280052</c:v>
                </c:pt>
                <c:pt idx="39">
                  <c:v>-50.095853383611441</c:v>
                </c:pt>
                <c:pt idx="40">
                  <c:v>-52.630767005620797</c:v>
                </c:pt>
                <c:pt idx="41">
                  <c:v>-55.164542852505917</c:v>
                </c:pt>
                <c:pt idx="42">
                  <c:v>-57.660983799492243</c:v>
                </c:pt>
                <c:pt idx="43">
                  <c:v>-60.060191984807901</c:v>
                </c:pt>
                <c:pt idx="44">
                  <c:v>-62.437770997934443</c:v>
                </c:pt>
                <c:pt idx="45">
                  <c:v>-64.867867254053039</c:v>
                </c:pt>
                <c:pt idx="46">
                  <c:v>-67.14894369846283</c:v>
                </c:pt>
                <c:pt idx="47">
                  <c:v>-69.443031122936446</c:v>
                </c:pt>
                <c:pt idx="48">
                  <c:v>-71.656560490920441</c:v>
                </c:pt>
                <c:pt idx="49">
                  <c:v>-73.882444135838782</c:v>
                </c:pt>
                <c:pt idx="50">
                  <c:v>-76.004862514485183</c:v>
                </c:pt>
                <c:pt idx="51">
                  <c:v>-78.117259478143239</c:v>
                </c:pt>
                <c:pt idx="52">
                  <c:v>-80.152353773499684</c:v>
                </c:pt>
                <c:pt idx="53">
                  <c:v>-82.458648084521414</c:v>
                </c:pt>
                <c:pt idx="54">
                  <c:v>-84.402531701312768</c:v>
                </c:pt>
                <c:pt idx="55">
                  <c:v>-86.37274082605272</c:v>
                </c:pt>
                <c:pt idx="56">
                  <c:v>-88.286659171144407</c:v>
                </c:pt>
                <c:pt idx="57">
                  <c:v>-90.137622300946276</c:v>
                </c:pt>
                <c:pt idx="58">
                  <c:v>-91.971695190654827</c:v>
                </c:pt>
                <c:pt idx="59">
                  <c:v>-93.792649345799731</c:v>
                </c:pt>
                <c:pt idx="60">
                  <c:v>-95.505509239604677</c:v>
                </c:pt>
                <c:pt idx="61">
                  <c:v>-97.275975700657014</c:v>
                </c:pt>
                <c:pt idx="62">
                  <c:v>-98.976853864991938</c:v>
                </c:pt>
                <c:pt idx="63">
                  <c:v>-100.6183045182209</c:v>
                </c:pt>
                <c:pt idx="64">
                  <c:v>-102.2824420849341</c:v>
                </c:pt>
                <c:pt idx="65">
                  <c:v>-103.8998635793409</c:v>
                </c:pt>
                <c:pt idx="66">
                  <c:v>-105.4454329040216</c:v>
                </c:pt>
                <c:pt idx="67">
                  <c:v>-106.7800902955855</c:v>
                </c:pt>
                <c:pt idx="68">
                  <c:v>-108.4337210532491</c:v>
                </c:pt>
                <c:pt idx="69">
                  <c:v>-109.9228493830033</c:v>
                </c:pt>
                <c:pt idx="70">
                  <c:v>-111.356192937456</c:v>
                </c:pt>
                <c:pt idx="71">
                  <c:v>-112.7609813927772</c:v>
                </c:pt>
                <c:pt idx="72">
                  <c:v>-113.9827069338412</c:v>
                </c:pt>
                <c:pt idx="73">
                  <c:v>-115.3266551264026</c:v>
                </c:pt>
                <c:pt idx="74">
                  <c:v>-116.6678144550166</c:v>
                </c:pt>
                <c:pt idx="75">
                  <c:v>-117.9383202999791</c:v>
                </c:pt>
                <c:pt idx="76">
                  <c:v>-119.21421242847209</c:v>
                </c:pt>
                <c:pt idx="77">
                  <c:v>-120.44631828439179</c:v>
                </c:pt>
                <c:pt idx="78">
                  <c:v>-121.6577754402245</c:v>
                </c:pt>
                <c:pt idx="79">
                  <c:v>-122.8360669820578</c:v>
                </c:pt>
                <c:pt idx="80">
                  <c:v>-123.9919085361802</c:v>
                </c:pt>
                <c:pt idx="81">
                  <c:v>-125.135131469977</c:v>
                </c:pt>
                <c:pt idx="82">
                  <c:v>-126.2503605943497</c:v>
                </c:pt>
                <c:pt idx="83">
                  <c:v>-127.3352701353782</c:v>
                </c:pt>
                <c:pt idx="84">
                  <c:v>-128.36614986161169</c:v>
                </c:pt>
                <c:pt idx="85">
                  <c:v>-129.41934139986989</c:v>
                </c:pt>
                <c:pt idx="86">
                  <c:v>-130.40609398667181</c:v>
                </c:pt>
                <c:pt idx="87">
                  <c:v>-131.38755092595821</c:v>
                </c:pt>
                <c:pt idx="88">
                  <c:v>-132.46303775701341</c:v>
                </c:pt>
                <c:pt idx="89">
                  <c:v>-133.31645227675369</c:v>
                </c:pt>
                <c:pt idx="90">
                  <c:v>-134.32528769518149</c:v>
                </c:pt>
                <c:pt idx="91">
                  <c:v>-135.14858690748991</c:v>
                </c:pt>
                <c:pt idx="92">
                  <c:v>-136.09693682754511</c:v>
                </c:pt>
                <c:pt idx="93">
                  <c:v>-136.97258250772319</c:v>
                </c:pt>
                <c:pt idx="94">
                  <c:v>-137.8038997328652</c:v>
                </c:pt>
                <c:pt idx="95">
                  <c:v>-138.64576517891379</c:v>
                </c:pt>
                <c:pt idx="96">
                  <c:v>-139.4459409044716</c:v>
                </c:pt>
                <c:pt idx="97">
                  <c:v>-140.16453596414041</c:v>
                </c:pt>
                <c:pt idx="98">
                  <c:v>-140.95518955685341</c:v>
                </c:pt>
                <c:pt idx="99">
                  <c:v>-141.71356328621039</c:v>
                </c:pt>
                <c:pt idx="100">
                  <c:v>-142.4363023426144</c:v>
                </c:pt>
                <c:pt idx="101">
                  <c:v>-143.18683228880471</c:v>
                </c:pt>
                <c:pt idx="102">
                  <c:v>-143.8777782771156</c:v>
                </c:pt>
                <c:pt idx="103">
                  <c:v>-144.5611860216695</c:v>
                </c:pt>
                <c:pt idx="104">
                  <c:v>-145.242524292534</c:v>
                </c:pt>
                <c:pt idx="105">
                  <c:v>-145.91347068806809</c:v>
                </c:pt>
                <c:pt idx="106">
                  <c:v>-146.55635765190749</c:v>
                </c:pt>
                <c:pt idx="107">
                  <c:v>-147.1936652387308</c:v>
                </c:pt>
                <c:pt idx="108">
                  <c:v>-147.80252257468979</c:v>
                </c:pt>
                <c:pt idx="109">
                  <c:v>-148.41897613026171</c:v>
                </c:pt>
                <c:pt idx="110">
                  <c:v>-148.99494056003931</c:v>
                </c:pt>
                <c:pt idx="111">
                  <c:v>-149.56523502499951</c:v>
                </c:pt>
                <c:pt idx="112">
                  <c:v>-150.13627729887901</c:v>
                </c:pt>
                <c:pt idx="113">
                  <c:v>-150.68526632750061</c:v>
                </c:pt>
                <c:pt idx="114">
                  <c:v>-151.22889959874001</c:v>
                </c:pt>
                <c:pt idx="115">
                  <c:v>-151.75166136589681</c:v>
                </c:pt>
                <c:pt idx="116">
                  <c:v>-152.24792797281</c:v>
                </c:pt>
                <c:pt idx="117">
                  <c:v>-152.73851891476889</c:v>
                </c:pt>
                <c:pt idx="118">
                  <c:v>-153.24124524337191</c:v>
                </c:pt>
                <c:pt idx="119">
                  <c:v>-153.71362946880589</c:v>
                </c:pt>
                <c:pt idx="120">
                  <c:v>-154.18484210972051</c:v>
                </c:pt>
                <c:pt idx="121">
                  <c:v>-154.62540159113249</c:v>
                </c:pt>
                <c:pt idx="122">
                  <c:v>-155.07823684625589</c:v>
                </c:pt>
                <c:pt idx="123">
                  <c:v>-155.48954014017119</c:v>
                </c:pt>
                <c:pt idx="124">
                  <c:v>-155.9054468823347</c:v>
                </c:pt>
                <c:pt idx="125">
                  <c:v>-156.3232230192053</c:v>
                </c:pt>
                <c:pt idx="126">
                  <c:v>-156.71957703093781</c:v>
                </c:pt>
                <c:pt idx="127">
                  <c:v>-157.10280109750499</c:v>
                </c:pt>
                <c:pt idx="128">
                  <c:v>-157.48559048051089</c:v>
                </c:pt>
                <c:pt idx="129">
                  <c:v>-157.8538011528247</c:v>
                </c:pt>
                <c:pt idx="130">
                  <c:v>-158.2061288222371</c:v>
                </c:pt>
                <c:pt idx="131">
                  <c:v>-158.59943071763601</c:v>
                </c:pt>
                <c:pt idx="132">
                  <c:v>-158.93965104243489</c:v>
                </c:pt>
                <c:pt idx="133">
                  <c:v>-159.27458031257709</c:v>
                </c:pt>
                <c:pt idx="134">
                  <c:v>-159.58949579660771</c:v>
                </c:pt>
                <c:pt idx="135">
                  <c:v>-159.90217483906781</c:v>
                </c:pt>
                <c:pt idx="136">
                  <c:v>-160.20727418715919</c:v>
                </c:pt>
                <c:pt idx="137">
                  <c:v>-160.47976722898261</c:v>
                </c:pt>
                <c:pt idx="138">
                  <c:v>-160.7616999990278</c:v>
                </c:pt>
                <c:pt idx="139">
                  <c:v>-161.04231791887901</c:v>
                </c:pt>
                <c:pt idx="140">
                  <c:v>-161.31863874734401</c:v>
                </c:pt>
                <c:pt idx="141">
                  <c:v>-161.6028537069372</c:v>
                </c:pt>
                <c:pt idx="142">
                  <c:v>-161.85622053957991</c:v>
                </c:pt>
                <c:pt idx="143">
                  <c:v>-162.10606276419011</c:v>
                </c:pt>
                <c:pt idx="144">
                  <c:v>-162.33438281619411</c:v>
                </c:pt>
                <c:pt idx="145">
                  <c:v>-162.56552146189159</c:v>
                </c:pt>
                <c:pt idx="146">
                  <c:v>-162.79001809728101</c:v>
                </c:pt>
                <c:pt idx="147">
                  <c:v>-163.00337485589219</c:v>
                </c:pt>
                <c:pt idx="148">
                  <c:v>-163.20705377712281</c:v>
                </c:pt>
                <c:pt idx="149">
                  <c:v>-163.40665728961869</c:v>
                </c:pt>
                <c:pt idx="150">
                  <c:v>-163.59789764799629</c:v>
                </c:pt>
                <c:pt idx="151">
                  <c:v>-163.7534188088334</c:v>
                </c:pt>
                <c:pt idx="152">
                  <c:v>-163.9263295971933</c:v>
                </c:pt>
                <c:pt idx="153">
                  <c:v>-164.09221002114089</c:v>
                </c:pt>
                <c:pt idx="154">
                  <c:v>-164.24718052379461</c:v>
                </c:pt>
                <c:pt idx="155">
                  <c:v>-164.39786730705671</c:v>
                </c:pt>
                <c:pt idx="156">
                  <c:v>-164.53456634306801</c:v>
                </c:pt>
                <c:pt idx="157">
                  <c:v>-164.66629953335919</c:v>
                </c:pt>
                <c:pt idx="158">
                  <c:v>-164.78824755652781</c:v>
                </c:pt>
                <c:pt idx="159">
                  <c:v>-164.90169907145679</c:v>
                </c:pt>
                <c:pt idx="160">
                  <c:v>-165.0075394574927</c:v>
                </c:pt>
                <c:pt idx="161">
                  <c:v>-165.1029039737042</c:v>
                </c:pt>
                <c:pt idx="162">
                  <c:v>-165.19009518338029</c:v>
                </c:pt>
                <c:pt idx="163">
                  <c:v>-165.26559942926579</c:v>
                </c:pt>
                <c:pt idx="164">
                  <c:v>-165.3332110484701</c:v>
                </c:pt>
                <c:pt idx="165">
                  <c:v>-165.3909715617483</c:v>
                </c:pt>
                <c:pt idx="166">
                  <c:v>-165.43972231359061</c:v>
                </c:pt>
                <c:pt idx="167">
                  <c:v>-165.47692631892409</c:v>
                </c:pt>
                <c:pt idx="168">
                  <c:v>-165.50536006330091</c:v>
                </c:pt>
                <c:pt idx="169">
                  <c:v>-165.52214935375139</c:v>
                </c:pt>
                <c:pt idx="170">
                  <c:v>-165.52865045095021</c:v>
                </c:pt>
                <c:pt idx="171">
                  <c:v>-165.52433401057439</c:v>
                </c:pt>
                <c:pt idx="172">
                  <c:v>-165.50857563603421</c:v>
                </c:pt>
                <c:pt idx="173">
                  <c:v>-165.48107931723609</c:v>
                </c:pt>
                <c:pt idx="174">
                  <c:v>-165.4419170006322</c:v>
                </c:pt>
                <c:pt idx="175">
                  <c:v>-165.3913487849814</c:v>
                </c:pt>
                <c:pt idx="176">
                  <c:v>-165.32798441265919</c:v>
                </c:pt>
                <c:pt idx="177">
                  <c:v>-165.25294249282641</c:v>
                </c:pt>
                <c:pt idx="178">
                  <c:v>-165.1615615656001</c:v>
                </c:pt>
                <c:pt idx="179">
                  <c:v>-165.06165926805249</c:v>
                </c:pt>
                <c:pt idx="180">
                  <c:v>-164.9414504607</c:v>
                </c:pt>
                <c:pt idx="181">
                  <c:v>-164.81111958664479</c:v>
                </c:pt>
                <c:pt idx="182">
                  <c:v>-164.66431489637949</c:v>
                </c:pt>
                <c:pt idx="183">
                  <c:v>-164.4996000016821</c:v>
                </c:pt>
                <c:pt idx="184">
                  <c:v>-164.32430826621359</c:v>
                </c:pt>
                <c:pt idx="185">
                  <c:v>-164.12893893864509</c:v>
                </c:pt>
                <c:pt idx="186">
                  <c:v>-163.91604314731549</c:v>
                </c:pt>
                <c:pt idx="187">
                  <c:v>-163.66099840946839</c:v>
                </c:pt>
                <c:pt idx="188">
                  <c:v>-163.40554173127771</c:v>
                </c:pt>
                <c:pt idx="189">
                  <c:v>-163.14328484074559</c:v>
                </c:pt>
                <c:pt idx="190">
                  <c:v>-162.8626928298263</c:v>
                </c:pt>
                <c:pt idx="191">
                  <c:v>-162.54958318227901</c:v>
                </c:pt>
                <c:pt idx="192">
                  <c:v>-162.22189387582719</c:v>
                </c:pt>
                <c:pt idx="193">
                  <c:v>-161.90758311638751</c:v>
                </c:pt>
                <c:pt idx="194">
                  <c:v>-161.50222395005579</c:v>
                </c:pt>
                <c:pt idx="195">
                  <c:v>-161.10573313050219</c:v>
                </c:pt>
                <c:pt idx="196">
                  <c:v>-160.67962189568959</c:v>
                </c:pt>
                <c:pt idx="197">
                  <c:v>-160.24135347090279</c:v>
                </c:pt>
                <c:pt idx="198">
                  <c:v>-159.7781860465698</c:v>
                </c:pt>
                <c:pt idx="199">
                  <c:v>-159.33289068470211</c:v>
                </c:pt>
                <c:pt idx="200">
                  <c:v>-158.82043748013589</c:v>
                </c:pt>
                <c:pt idx="201">
                  <c:v>-158.2754142675706</c:v>
                </c:pt>
                <c:pt idx="202">
                  <c:v>-157.702466935557</c:v>
                </c:pt>
                <c:pt idx="203">
                  <c:v>-157.02525604143571</c:v>
                </c:pt>
                <c:pt idx="204">
                  <c:v>-156.3832098927943</c:v>
                </c:pt>
                <c:pt idx="205">
                  <c:v>-155.79268674295039</c:v>
                </c:pt>
                <c:pt idx="206">
                  <c:v>-155.04438623248859</c:v>
                </c:pt>
                <c:pt idx="207">
                  <c:v>-154.30311414516709</c:v>
                </c:pt>
                <c:pt idx="208">
                  <c:v>-153.5373586441026</c:v>
                </c:pt>
                <c:pt idx="209">
                  <c:v>-152.7461429849771</c:v>
                </c:pt>
                <c:pt idx="210">
                  <c:v>-151.89409473027891</c:v>
                </c:pt>
                <c:pt idx="211">
                  <c:v>-151.13520458051701</c:v>
                </c:pt>
                <c:pt idx="212">
                  <c:v>-150.236323978782</c:v>
                </c:pt>
                <c:pt idx="213">
                  <c:v>-149.26716637782329</c:v>
                </c:pt>
                <c:pt idx="214">
                  <c:v>-148.29104359592071</c:v>
                </c:pt>
                <c:pt idx="215">
                  <c:v>-147.2448514443048</c:v>
                </c:pt>
                <c:pt idx="216">
                  <c:v>-146.20382198182969</c:v>
                </c:pt>
                <c:pt idx="217">
                  <c:v>-145.1014003212502</c:v>
                </c:pt>
                <c:pt idx="218">
                  <c:v>-143.9538532896886</c:v>
                </c:pt>
                <c:pt idx="219">
                  <c:v>-142.7696162833245</c:v>
                </c:pt>
                <c:pt idx="220">
                  <c:v>-141.56957827559299</c:v>
                </c:pt>
                <c:pt idx="221">
                  <c:v>-140.27313073557579</c:v>
                </c:pt>
                <c:pt idx="222">
                  <c:v>-138.94664139922801</c:v>
                </c:pt>
                <c:pt idx="223">
                  <c:v>-137.6136181284536</c:v>
                </c:pt>
                <c:pt idx="224">
                  <c:v>-136.2008573729031</c:v>
                </c:pt>
                <c:pt idx="225">
                  <c:v>-134.73426103070369</c:v>
                </c:pt>
                <c:pt idx="226">
                  <c:v>-133.21705282023359</c:v>
                </c:pt>
                <c:pt idx="227">
                  <c:v>-131.68813250676311</c:v>
                </c:pt>
                <c:pt idx="228">
                  <c:v>-130.1011973050112</c:v>
                </c:pt>
                <c:pt idx="229">
                  <c:v>-128.46443835226219</c:v>
                </c:pt>
                <c:pt idx="230">
                  <c:v>-126.7893047607089</c:v>
                </c:pt>
                <c:pt idx="231">
                  <c:v>-124.9987080126928</c:v>
                </c:pt>
                <c:pt idx="232">
                  <c:v>-123.2194811756905</c:v>
                </c:pt>
                <c:pt idx="233">
                  <c:v>-121.45720623979619</c:v>
                </c:pt>
                <c:pt idx="234">
                  <c:v>-119.5556398418973</c:v>
                </c:pt>
                <c:pt idx="235">
                  <c:v>-117.660161891062</c:v>
                </c:pt>
                <c:pt idx="236">
                  <c:v>-115.6948798603451</c:v>
                </c:pt>
                <c:pt idx="237">
                  <c:v>-113.693301500301</c:v>
                </c:pt>
                <c:pt idx="238">
                  <c:v>-111.68718752322459</c:v>
                </c:pt>
                <c:pt idx="239">
                  <c:v>-109.5698833314666</c:v>
                </c:pt>
                <c:pt idx="240">
                  <c:v>-107.4152107625608</c:v>
                </c:pt>
                <c:pt idx="241">
                  <c:v>-105.2050986373594</c:v>
                </c:pt>
                <c:pt idx="242">
                  <c:v>-103.01749261836321</c:v>
                </c:pt>
                <c:pt idx="243">
                  <c:v>-100.76411201656271</c:v>
                </c:pt>
                <c:pt idx="244">
                  <c:v>-98.439997886843642</c:v>
                </c:pt>
                <c:pt idx="245">
                  <c:v>-96.15425201993439</c:v>
                </c:pt>
                <c:pt idx="246">
                  <c:v>-93.782010708621286</c:v>
                </c:pt>
                <c:pt idx="247">
                  <c:v>-91.365835088770481</c:v>
                </c:pt>
                <c:pt idx="248">
                  <c:v>-88.925881417528387</c:v>
                </c:pt>
                <c:pt idx="249">
                  <c:v>-86.436006707854702</c:v>
                </c:pt>
                <c:pt idx="250">
                  <c:v>-83.916298891789907</c:v>
                </c:pt>
                <c:pt idx="251">
                  <c:v>-81.427661969075814</c:v>
                </c:pt>
                <c:pt idx="252">
                  <c:v>-78.833853571651076</c:v>
                </c:pt>
                <c:pt idx="253">
                  <c:v>-76.263256250324645</c:v>
                </c:pt>
                <c:pt idx="254">
                  <c:v>-73.554870686598903</c:v>
                </c:pt>
                <c:pt idx="255">
                  <c:v>-70.995120782007433</c:v>
                </c:pt>
                <c:pt idx="256">
                  <c:v>-68.370711295447137</c:v>
                </c:pt>
                <c:pt idx="257">
                  <c:v>-65.685848856198689</c:v>
                </c:pt>
                <c:pt idx="258">
                  <c:v>-63.077126468834557</c:v>
                </c:pt>
                <c:pt idx="259">
                  <c:v>-60.404569003044628</c:v>
                </c:pt>
                <c:pt idx="260">
                  <c:v>-57.6887888229937</c:v>
                </c:pt>
                <c:pt idx="261">
                  <c:v>-54.949360007895891</c:v>
                </c:pt>
                <c:pt idx="262">
                  <c:v>-52.247255253297908</c:v>
                </c:pt>
                <c:pt idx="263">
                  <c:v>-49.542478054012243</c:v>
                </c:pt>
                <c:pt idx="264">
                  <c:v>-46.834236130864248</c:v>
                </c:pt>
                <c:pt idx="265">
                  <c:v>-44.091050049229963</c:v>
                </c:pt>
                <c:pt idx="266">
                  <c:v>-41.30227280013775</c:v>
                </c:pt>
                <c:pt idx="267">
                  <c:v>-38.596875149429081</c:v>
                </c:pt>
                <c:pt idx="268">
                  <c:v>-35.937789915207759</c:v>
                </c:pt>
                <c:pt idx="269">
                  <c:v>-33.189986976437247</c:v>
                </c:pt>
                <c:pt idx="270">
                  <c:v>-30.54843523049588</c:v>
                </c:pt>
                <c:pt idx="271">
                  <c:v>-27.840241443005819</c:v>
                </c:pt>
                <c:pt idx="272">
                  <c:v>-25.19377296157322</c:v>
                </c:pt>
                <c:pt idx="273">
                  <c:v>-22.492283878669991</c:v>
                </c:pt>
                <c:pt idx="274">
                  <c:v>-19.776487956423061</c:v>
                </c:pt>
                <c:pt idx="275">
                  <c:v>-17.19018216687947</c:v>
                </c:pt>
                <c:pt idx="276">
                  <c:v>-14.520301888806999</c:v>
                </c:pt>
                <c:pt idx="277">
                  <c:v>-11.88623451321288</c:v>
                </c:pt>
                <c:pt idx="278">
                  <c:v>-9.2675354459092105</c:v>
                </c:pt>
                <c:pt idx="279">
                  <c:v>-6.7090238225105381</c:v>
                </c:pt>
                <c:pt idx="280">
                  <c:v>-4.1006928320487566</c:v>
                </c:pt>
                <c:pt idx="281">
                  <c:v>-1.5116906730034501</c:v>
                </c:pt>
                <c:pt idx="282">
                  <c:v>0.94090222840301863</c:v>
                </c:pt>
                <c:pt idx="283">
                  <c:v>3.5243909462512661</c:v>
                </c:pt>
                <c:pt idx="284">
                  <c:v>5.9677080195128704</c:v>
                </c:pt>
                <c:pt idx="285">
                  <c:v>8.4881137297259244</c:v>
                </c:pt>
                <c:pt idx="286">
                  <c:v>10.95111412488146</c:v>
                </c:pt>
                <c:pt idx="287">
                  <c:v>13.38679249751015</c:v>
                </c:pt>
                <c:pt idx="288">
                  <c:v>15.83424671587756</c:v>
                </c:pt>
                <c:pt idx="289">
                  <c:v>18.28918943475173</c:v>
                </c:pt>
                <c:pt idx="290">
                  <c:v>20.641549940872931</c:v>
                </c:pt>
                <c:pt idx="291">
                  <c:v>23.015172770761179</c:v>
                </c:pt>
                <c:pt idx="292">
                  <c:v>25.372247474347059</c:v>
                </c:pt>
                <c:pt idx="293">
                  <c:v>27.636051804324051</c:v>
                </c:pt>
                <c:pt idx="294">
                  <c:v>29.95513241265845</c:v>
                </c:pt>
                <c:pt idx="295">
                  <c:v>32.238431855132767</c:v>
                </c:pt>
                <c:pt idx="296">
                  <c:v>34.454262345451262</c:v>
                </c:pt>
                <c:pt idx="297">
                  <c:v>36.672306124293698</c:v>
                </c:pt>
                <c:pt idx="298">
                  <c:v>38.976273274410772</c:v>
                </c:pt>
                <c:pt idx="299">
                  <c:v>41.091756513775039</c:v>
                </c:pt>
                <c:pt idx="300">
                  <c:v>43.307082903671763</c:v>
                </c:pt>
                <c:pt idx="301">
                  <c:v>45.447993408688767</c:v>
                </c:pt>
                <c:pt idx="302">
                  <c:v>47.561453276919622</c:v>
                </c:pt>
                <c:pt idx="303">
                  <c:v>49.582296019652162</c:v>
                </c:pt>
                <c:pt idx="304">
                  <c:v>51.676445326516173</c:v>
                </c:pt>
                <c:pt idx="305">
                  <c:v>53.707755755066671</c:v>
                </c:pt>
                <c:pt idx="306">
                  <c:v>55.728091328661058</c:v>
                </c:pt>
                <c:pt idx="307">
                  <c:v>57.760761442541572</c:v>
                </c:pt>
                <c:pt idx="308">
                  <c:v>59.702805153768082</c:v>
                </c:pt>
                <c:pt idx="309">
                  <c:v>61.687685082685647</c:v>
                </c:pt>
                <c:pt idx="310">
                  <c:v>63.583581171393298</c:v>
                </c:pt>
                <c:pt idx="311">
                  <c:v>65.519903673350427</c:v>
                </c:pt>
                <c:pt idx="312">
                  <c:v>67.399637564990371</c:v>
                </c:pt>
                <c:pt idx="313">
                  <c:v>69.32315905552305</c:v>
                </c:pt>
                <c:pt idx="314">
                  <c:v>71.175970886988679</c:v>
                </c:pt>
                <c:pt idx="315">
                  <c:v>73.040524532869512</c:v>
                </c:pt>
                <c:pt idx="316">
                  <c:v>74.86983452943997</c:v>
                </c:pt>
                <c:pt idx="317">
                  <c:v>76.665914545746006</c:v>
                </c:pt>
                <c:pt idx="318">
                  <c:v>78.462496945543762</c:v>
                </c:pt>
                <c:pt idx="319">
                  <c:v>80.230245652919407</c:v>
                </c:pt>
                <c:pt idx="320">
                  <c:v>81.976402838899673</c:v>
                </c:pt>
                <c:pt idx="321">
                  <c:v>83.7003532703215</c:v>
                </c:pt>
                <c:pt idx="322">
                  <c:v>85.438833939140238</c:v>
                </c:pt>
                <c:pt idx="323">
                  <c:v>87.101867004058747</c:v>
                </c:pt>
                <c:pt idx="324">
                  <c:v>88.782423716800423</c:v>
                </c:pt>
                <c:pt idx="325">
                  <c:v>90.466027820007881</c:v>
                </c:pt>
                <c:pt idx="326">
                  <c:v>92.109738285891325</c:v>
                </c:pt>
                <c:pt idx="327">
                  <c:v>93.74487018801841</c:v>
                </c:pt>
                <c:pt idx="328">
                  <c:v>95.373001500930258</c:v>
                </c:pt>
                <c:pt idx="329">
                  <c:v>96.960511839478755</c:v>
                </c:pt>
                <c:pt idx="330">
                  <c:v>98.551356839550962</c:v>
                </c:pt>
                <c:pt idx="331">
                  <c:v>100.1152333748892</c:v>
                </c:pt>
                <c:pt idx="332">
                  <c:v>101.6695802716974</c:v>
                </c:pt>
                <c:pt idx="333">
                  <c:v>103.24344397609779</c:v>
                </c:pt>
                <c:pt idx="334">
                  <c:v>104.9142792293697</c:v>
                </c:pt>
                <c:pt idx="335">
                  <c:v>106.40630515213149</c:v>
                </c:pt>
                <c:pt idx="336">
                  <c:v>107.8672121464882</c:v>
                </c:pt>
                <c:pt idx="337">
                  <c:v>109.3848904296195</c:v>
                </c:pt>
                <c:pt idx="338">
                  <c:v>110.8870188265023</c:v>
                </c:pt>
                <c:pt idx="339">
                  <c:v>112.3073386947016</c:v>
                </c:pt>
                <c:pt idx="340">
                  <c:v>113.7436494241996</c:v>
                </c:pt>
                <c:pt idx="341">
                  <c:v>115.17822124275381</c:v>
                </c:pt>
                <c:pt idx="342">
                  <c:v>116.5773407854965</c:v>
                </c:pt>
                <c:pt idx="343">
                  <c:v>118.0145119830408</c:v>
                </c:pt>
                <c:pt idx="344">
                  <c:v>119.3995081056466</c:v>
                </c:pt>
                <c:pt idx="345">
                  <c:v>120.8124346644569</c:v>
                </c:pt>
                <c:pt idx="346">
                  <c:v>122.17212310347119</c:v>
                </c:pt>
                <c:pt idx="347">
                  <c:v>123.52643862510929</c:v>
                </c:pt>
                <c:pt idx="348">
                  <c:v>124.873378374791</c:v>
                </c:pt>
                <c:pt idx="349">
                  <c:v>126.22958931359339</c:v>
                </c:pt>
                <c:pt idx="350">
                  <c:v>127.38501056820439</c:v>
                </c:pt>
                <c:pt idx="351">
                  <c:v>128.85426760886699</c:v>
                </c:pt>
                <c:pt idx="352">
                  <c:v>130.00992567433931</c:v>
                </c:pt>
                <c:pt idx="353">
                  <c:v>131.307514023924</c:v>
                </c:pt>
                <c:pt idx="354">
                  <c:v>132.59229237215609</c:v>
                </c:pt>
                <c:pt idx="355">
                  <c:v>133.90933242502459</c:v>
                </c:pt>
                <c:pt idx="356">
                  <c:v>135.15953331938721</c:v>
                </c:pt>
                <c:pt idx="357">
                  <c:v>136.3936878304506</c:v>
                </c:pt>
                <c:pt idx="358">
                  <c:v>137.61693743121111</c:v>
                </c:pt>
                <c:pt idx="359">
                  <c:v>138.8370488619708</c:v>
                </c:pt>
                <c:pt idx="360">
                  <c:v>140.03868984524291</c:v>
                </c:pt>
                <c:pt idx="361">
                  <c:v>141.24985390522261</c:v>
                </c:pt>
                <c:pt idx="362">
                  <c:v>142.44716259605181</c:v>
                </c:pt>
                <c:pt idx="363">
                  <c:v>143.63507786667401</c:v>
                </c:pt>
                <c:pt idx="364">
                  <c:v>144.78896392679329</c:v>
                </c:pt>
                <c:pt idx="365">
                  <c:v>145.94615175850191</c:v>
                </c:pt>
                <c:pt idx="366">
                  <c:v>147.08099144641611</c:v>
                </c:pt>
                <c:pt idx="367">
                  <c:v>148.24972220564001</c:v>
                </c:pt>
                <c:pt idx="368">
                  <c:v>149.36109010369969</c:v>
                </c:pt>
                <c:pt idx="369">
                  <c:v>150.47790805697031</c:v>
                </c:pt>
                <c:pt idx="370">
                  <c:v>151.6079519100935</c:v>
                </c:pt>
                <c:pt idx="371">
                  <c:v>152.70290352321911</c:v>
                </c:pt>
                <c:pt idx="372">
                  <c:v>153.7892804251604</c:v>
                </c:pt>
                <c:pt idx="373">
                  <c:v>154.8601564846596</c:v>
                </c:pt>
                <c:pt idx="374">
                  <c:v>155.92245649198799</c:v>
                </c:pt>
                <c:pt idx="375">
                  <c:v>156.84711081616251</c:v>
                </c:pt>
                <c:pt idx="376">
                  <c:v>157.8992537242502</c:v>
                </c:pt>
                <c:pt idx="377">
                  <c:v>158.9196486192179</c:v>
                </c:pt>
                <c:pt idx="378">
                  <c:v>159.954792590652</c:v>
                </c:pt>
                <c:pt idx="379">
                  <c:v>160.97737628370521</c:v>
                </c:pt>
                <c:pt idx="380">
                  <c:v>161.96295720935231</c:v>
                </c:pt>
                <c:pt idx="381">
                  <c:v>162.94372747201129</c:v>
                </c:pt>
                <c:pt idx="382">
                  <c:v>163.91481507616791</c:v>
                </c:pt>
                <c:pt idx="383">
                  <c:v>164.8692096583911</c:v>
                </c:pt>
                <c:pt idx="384">
                  <c:v>165.80641571195861</c:v>
                </c:pt>
                <c:pt idx="385">
                  <c:v>166.76743450321331</c:v>
                </c:pt>
                <c:pt idx="386">
                  <c:v>167.71917242208809</c:v>
                </c:pt>
                <c:pt idx="387">
                  <c:v>168.6268930867426</c:v>
                </c:pt>
                <c:pt idx="388">
                  <c:v>169.50438411709649</c:v>
                </c:pt>
                <c:pt idx="389">
                  <c:v>170.40477806539769</c:v>
                </c:pt>
                <c:pt idx="390">
                  <c:v>171.29455185054329</c:v>
                </c:pt>
                <c:pt idx="391">
                  <c:v>172.17208540254521</c:v>
                </c:pt>
                <c:pt idx="392">
                  <c:v>173.01169662411351</c:v>
                </c:pt>
                <c:pt idx="393">
                  <c:v>173.83605197869969</c:v>
                </c:pt>
                <c:pt idx="394">
                  <c:v>174.6756157849612</c:v>
                </c:pt>
                <c:pt idx="395">
                  <c:v>175.48669241614249</c:v>
                </c:pt>
                <c:pt idx="396">
                  <c:v>176.28665231831309</c:v>
                </c:pt>
                <c:pt idx="397">
                  <c:v>177.07438019576369</c:v>
                </c:pt>
                <c:pt idx="398">
                  <c:v>177.84506295852049</c:v>
                </c:pt>
                <c:pt idx="399">
                  <c:v>178.6068345877004</c:v>
                </c:pt>
                <c:pt idx="400">
                  <c:v>179.35661714583031</c:v>
                </c:pt>
                <c:pt idx="401">
                  <c:v>180.08237577648521</c:v>
                </c:pt>
                <c:pt idx="402">
                  <c:v>180.82206387507421</c:v>
                </c:pt>
                <c:pt idx="403">
                  <c:v>181.48862834834179</c:v>
                </c:pt>
                <c:pt idx="404">
                  <c:v>182.17355766141671</c:v>
                </c:pt>
                <c:pt idx="405">
                  <c:v>182.8600482286227</c:v>
                </c:pt>
                <c:pt idx="406">
                  <c:v>183.50973847107991</c:v>
                </c:pt>
                <c:pt idx="407">
                  <c:v>184.13795809242049</c:v>
                </c:pt>
                <c:pt idx="408">
                  <c:v>184.7637182220349</c:v>
                </c:pt>
                <c:pt idx="409">
                  <c:v>185.37851348725371</c:v>
                </c:pt>
                <c:pt idx="410">
                  <c:v>185.96567733168411</c:v>
                </c:pt>
                <c:pt idx="411">
                  <c:v>186.53335162639081</c:v>
                </c:pt>
                <c:pt idx="412">
                  <c:v>187.08271970637401</c:v>
                </c:pt>
                <c:pt idx="413">
                  <c:v>187.62401422531011</c:v>
                </c:pt>
                <c:pt idx="414">
                  <c:v>188.12273524573229</c:v>
                </c:pt>
                <c:pt idx="415">
                  <c:v>188.62416637048611</c:v>
                </c:pt>
                <c:pt idx="416">
                  <c:v>189.0940841637059</c:v>
                </c:pt>
                <c:pt idx="417">
                  <c:v>189.54355634053499</c:v>
                </c:pt>
                <c:pt idx="418">
                  <c:v>189.98373570145969</c:v>
                </c:pt>
                <c:pt idx="419">
                  <c:v>190.38541244425511</c:v>
                </c:pt>
                <c:pt idx="420">
                  <c:v>190.77983769162839</c:v>
                </c:pt>
                <c:pt idx="421">
                  <c:v>191.14624217490831</c:v>
                </c:pt>
                <c:pt idx="422">
                  <c:v>191.49886251423229</c:v>
                </c:pt>
                <c:pt idx="423">
                  <c:v>191.81910525760861</c:v>
                </c:pt>
                <c:pt idx="424">
                  <c:v>192.11932225891019</c:v>
                </c:pt>
                <c:pt idx="425">
                  <c:v>192.395936742782</c:v>
                </c:pt>
                <c:pt idx="426">
                  <c:v>192.6411871468774</c:v>
                </c:pt>
                <c:pt idx="427">
                  <c:v>192.8629351869908</c:v>
                </c:pt>
                <c:pt idx="428">
                  <c:v>193.06249539654129</c:v>
                </c:pt>
                <c:pt idx="429">
                  <c:v>193.2310858079648</c:v>
                </c:pt>
                <c:pt idx="430">
                  <c:v>193.37246495698011</c:v>
                </c:pt>
                <c:pt idx="431">
                  <c:v>193.48706168416371</c:v>
                </c:pt>
                <c:pt idx="432">
                  <c:v>193.57138618772441</c:v>
                </c:pt>
                <c:pt idx="433">
                  <c:v>193.62523417689391</c:v>
                </c:pt>
                <c:pt idx="434">
                  <c:v>193.64883178707589</c:v>
                </c:pt>
                <c:pt idx="435">
                  <c:v>193.64083171478339</c:v>
                </c:pt>
                <c:pt idx="436">
                  <c:v>193.60033115489821</c:v>
                </c:pt>
                <c:pt idx="437">
                  <c:v>193.5261858470891</c:v>
                </c:pt>
                <c:pt idx="438">
                  <c:v>193.41849468722691</c:v>
                </c:pt>
                <c:pt idx="439">
                  <c:v>193.27516244924291</c:v>
                </c:pt>
                <c:pt idx="440">
                  <c:v>193.09344635750799</c:v>
                </c:pt>
                <c:pt idx="441">
                  <c:v>192.88030805765271</c:v>
                </c:pt>
                <c:pt idx="442">
                  <c:v>192.6203196735276</c:v>
                </c:pt>
                <c:pt idx="443">
                  <c:v>192.33247297560931</c:v>
                </c:pt>
                <c:pt idx="444">
                  <c:v>191.99618604800531</c:v>
                </c:pt>
                <c:pt idx="445">
                  <c:v>191.61950313732191</c:v>
                </c:pt>
                <c:pt idx="446">
                  <c:v>191.20467988770989</c:v>
                </c:pt>
                <c:pt idx="447">
                  <c:v>190.74328675787251</c:v>
                </c:pt>
                <c:pt idx="448">
                  <c:v>190.24016170093441</c:v>
                </c:pt>
                <c:pt idx="449">
                  <c:v>189.7019887012639</c:v>
                </c:pt>
                <c:pt idx="450">
                  <c:v>189.1128893602164</c:v>
                </c:pt>
                <c:pt idx="451">
                  <c:v>188.45414208528541</c:v>
                </c:pt>
                <c:pt idx="452">
                  <c:v>187.8524569240985</c:v>
                </c:pt>
                <c:pt idx="453">
                  <c:v>187.04150727187479</c:v>
                </c:pt>
                <c:pt idx="454">
                  <c:v>186.33864872217009</c:v>
                </c:pt>
                <c:pt idx="455">
                  <c:v>185.49926031890789</c:v>
                </c:pt>
                <c:pt idx="456">
                  <c:v>184.6256017835025</c:v>
                </c:pt>
                <c:pt idx="457">
                  <c:v>183.6782853946537</c:v>
                </c:pt>
                <c:pt idx="458">
                  <c:v>182.70165433871031</c:v>
                </c:pt>
                <c:pt idx="459">
                  <c:v>181.6437608417713</c:v>
                </c:pt>
                <c:pt idx="460">
                  <c:v>180.52234265695259</c:v>
                </c:pt>
                <c:pt idx="461">
                  <c:v>179.36034855794489</c:v>
                </c:pt>
                <c:pt idx="462">
                  <c:v>178.14445751368589</c:v>
                </c:pt>
                <c:pt idx="463">
                  <c:v>176.8521561829576</c:v>
                </c:pt>
                <c:pt idx="464">
                  <c:v>175.4952722328712</c:v>
                </c:pt>
                <c:pt idx="465">
                  <c:v>174.07809415795319</c:v>
                </c:pt>
                <c:pt idx="466">
                  <c:v>172.61422759996131</c:v>
                </c:pt>
                <c:pt idx="467">
                  <c:v>171.13831242305949</c:v>
                </c:pt>
                <c:pt idx="468">
                  <c:v>169.53453789912231</c:v>
                </c:pt>
                <c:pt idx="469">
                  <c:v>167.8937057760493</c:v>
                </c:pt>
                <c:pt idx="470">
                  <c:v>166.20582800539691</c:v>
                </c:pt>
                <c:pt idx="471">
                  <c:v>164.37940855860731</c:v>
                </c:pt>
                <c:pt idx="472">
                  <c:v>162.53982243006081</c:v>
                </c:pt>
                <c:pt idx="473">
                  <c:v>160.66097364421199</c:v>
                </c:pt>
                <c:pt idx="474">
                  <c:v>158.63344607264321</c:v>
                </c:pt>
                <c:pt idx="475">
                  <c:v>156.63119833927141</c:v>
                </c:pt>
                <c:pt idx="476">
                  <c:v>154.5063167174828</c:v>
                </c:pt>
                <c:pt idx="477">
                  <c:v>152.31733760096071</c:v>
                </c:pt>
                <c:pt idx="478">
                  <c:v>150.06454718354249</c:v>
                </c:pt>
                <c:pt idx="479">
                  <c:v>147.85097474593951</c:v>
                </c:pt>
                <c:pt idx="480">
                  <c:v>145.39432105439889</c:v>
                </c:pt>
                <c:pt idx="481">
                  <c:v>142.98188911732601</c:v>
                </c:pt>
                <c:pt idx="482">
                  <c:v>140.5190418791374</c:v>
                </c:pt>
                <c:pt idx="483">
                  <c:v>137.69507978532539</c:v>
                </c:pt>
                <c:pt idx="484">
                  <c:v>135.0468311643761</c:v>
                </c:pt>
                <c:pt idx="485">
                  <c:v>132.398272378575</c:v>
                </c:pt>
                <c:pt idx="486">
                  <c:v>129.7409436708638</c:v>
                </c:pt>
                <c:pt idx="487">
                  <c:v>126.9284703095536</c:v>
                </c:pt>
                <c:pt idx="488">
                  <c:v>124.06928802418641</c:v>
                </c:pt>
                <c:pt idx="489">
                  <c:v>121.192294336476</c:v>
                </c:pt>
                <c:pt idx="490">
                  <c:v>118.19787967928799</c:v>
                </c:pt>
                <c:pt idx="491">
                  <c:v>115.1919484359511</c:v>
                </c:pt>
                <c:pt idx="492">
                  <c:v>112.2115038820523</c:v>
                </c:pt>
                <c:pt idx="493">
                  <c:v>109.1087605990875</c:v>
                </c:pt>
                <c:pt idx="494">
                  <c:v>105.9471857462601</c:v>
                </c:pt>
                <c:pt idx="495">
                  <c:v>102.7273097097894</c:v>
                </c:pt>
                <c:pt idx="496">
                  <c:v>99.459977771501173</c:v>
                </c:pt>
                <c:pt idx="497">
                  <c:v>96.135190977379978</c:v>
                </c:pt>
                <c:pt idx="498">
                  <c:v>92.830073743470976</c:v>
                </c:pt>
                <c:pt idx="499">
                  <c:v>89.326333114783779</c:v>
                </c:pt>
                <c:pt idx="500">
                  <c:v>86.018023129643296</c:v>
                </c:pt>
                <c:pt idx="501">
                  <c:v>82.616421391393175</c:v>
                </c:pt>
                <c:pt idx="502">
                  <c:v>79.244691237148274</c:v>
                </c:pt>
                <c:pt idx="503">
                  <c:v>75.767970544499164</c:v>
                </c:pt>
                <c:pt idx="504">
                  <c:v>72.354911217048354</c:v>
                </c:pt>
                <c:pt idx="505">
                  <c:v>68.770888314724601</c:v>
                </c:pt>
                <c:pt idx="506">
                  <c:v>65.30277887635657</c:v>
                </c:pt>
                <c:pt idx="507">
                  <c:v>61.683915977038573</c:v>
                </c:pt>
                <c:pt idx="508">
                  <c:v>58.100573258120697</c:v>
                </c:pt>
                <c:pt idx="509">
                  <c:v>54.617728945076067</c:v>
                </c:pt>
                <c:pt idx="510">
                  <c:v>51.057457746880431</c:v>
                </c:pt>
                <c:pt idx="511">
                  <c:v>47.561380578408823</c:v>
                </c:pt>
                <c:pt idx="512">
                  <c:v>43.937106032189646</c:v>
                </c:pt>
                <c:pt idx="513">
                  <c:v>40.344168567141857</c:v>
                </c:pt>
                <c:pt idx="514">
                  <c:v>36.89097330216056</c:v>
                </c:pt>
                <c:pt idx="515">
                  <c:v>33.380252287762858</c:v>
                </c:pt>
                <c:pt idx="516">
                  <c:v>29.794060369785139</c:v>
                </c:pt>
                <c:pt idx="517">
                  <c:v>26.2713747542976</c:v>
                </c:pt>
                <c:pt idx="518">
                  <c:v>22.79075265316359</c:v>
                </c:pt>
                <c:pt idx="519">
                  <c:v>19.19342607601115</c:v>
                </c:pt>
                <c:pt idx="520">
                  <c:v>15.86559405464185</c:v>
                </c:pt>
                <c:pt idx="521">
                  <c:v>12.491551217594511</c:v>
                </c:pt>
                <c:pt idx="522">
                  <c:v>9.1224778125837105</c:v>
                </c:pt>
                <c:pt idx="523">
                  <c:v>5.7305456935904289</c:v>
                </c:pt>
                <c:pt idx="524">
                  <c:v>2.3752689488372738</c:v>
                </c:pt>
                <c:pt idx="525">
                  <c:v>-0.87739097305615132</c:v>
                </c:pt>
                <c:pt idx="526">
                  <c:v>-4.1154875730273091</c:v>
                </c:pt>
                <c:pt idx="527">
                  <c:v>-7.3715960647279672</c:v>
                </c:pt>
                <c:pt idx="528">
                  <c:v>-10.60471801342646</c:v>
                </c:pt>
                <c:pt idx="529">
                  <c:v>-13.733664299078031</c:v>
                </c:pt>
                <c:pt idx="530">
                  <c:v>-16.8089782561966</c:v>
                </c:pt>
                <c:pt idx="531">
                  <c:v>-19.96343255795222</c:v>
                </c:pt>
                <c:pt idx="532">
                  <c:v>-22.97996113426456</c:v>
                </c:pt>
                <c:pt idx="533">
                  <c:v>-25.93956268320974</c:v>
                </c:pt>
                <c:pt idx="534">
                  <c:v>-28.876018382011988</c:v>
                </c:pt>
                <c:pt idx="535">
                  <c:v>-31.83455786638142</c:v>
                </c:pt>
                <c:pt idx="536">
                  <c:v>-34.6647441162809</c:v>
                </c:pt>
                <c:pt idx="537">
                  <c:v>-37.515603187984887</c:v>
                </c:pt>
                <c:pt idx="538">
                  <c:v>-40.293489309085018</c:v>
                </c:pt>
                <c:pt idx="539">
                  <c:v>-43.091263478611239</c:v>
                </c:pt>
                <c:pt idx="540">
                  <c:v>-45.768350876058157</c:v>
                </c:pt>
                <c:pt idx="541">
                  <c:v>-48.436479524939003</c:v>
                </c:pt>
                <c:pt idx="542">
                  <c:v>-51.021588300857189</c:v>
                </c:pt>
                <c:pt idx="543">
                  <c:v>-53.61723583555937</c:v>
                </c:pt>
                <c:pt idx="544">
                  <c:v>-56.145867115481821</c:v>
                </c:pt>
                <c:pt idx="545">
                  <c:v>-58.561428064807899</c:v>
                </c:pt>
                <c:pt idx="546">
                  <c:v>-60.966785332965763</c:v>
                </c:pt>
                <c:pt idx="547">
                  <c:v>-63.372472191979071</c:v>
                </c:pt>
                <c:pt idx="548">
                  <c:v>-65.728325559338899</c:v>
                </c:pt>
                <c:pt idx="549">
                  <c:v>-68.074913801134315</c:v>
                </c:pt>
                <c:pt idx="550">
                  <c:v>-70.330899359344585</c:v>
                </c:pt>
                <c:pt idx="551">
                  <c:v>-72.563318765666963</c:v>
                </c:pt>
                <c:pt idx="552">
                  <c:v>-74.810549398101315</c:v>
                </c:pt>
                <c:pt idx="553">
                  <c:v>-76.904472287139427</c:v>
                </c:pt>
                <c:pt idx="554">
                  <c:v>-79.036649591096577</c:v>
                </c:pt>
                <c:pt idx="555">
                  <c:v>-81.106584805807302</c:v>
                </c:pt>
                <c:pt idx="556">
                  <c:v>-83.139327402211649</c:v>
                </c:pt>
                <c:pt idx="557">
                  <c:v>-85.033777583057116</c:v>
                </c:pt>
                <c:pt idx="558">
                  <c:v>-87.000252605632724</c:v>
                </c:pt>
                <c:pt idx="559">
                  <c:v>-88.887637667429885</c:v>
                </c:pt>
                <c:pt idx="560">
                  <c:v>-90.746183596799682</c:v>
                </c:pt>
                <c:pt idx="561">
                  <c:v>-92.572178865122652</c:v>
                </c:pt>
                <c:pt idx="562">
                  <c:v>-94.343225248136662</c:v>
                </c:pt>
                <c:pt idx="563">
                  <c:v>-96.087567584485683</c:v>
                </c:pt>
                <c:pt idx="564">
                  <c:v>-97.77895496611761</c:v>
                </c:pt>
                <c:pt idx="565">
                  <c:v>-99.448315247037954</c:v>
                </c:pt>
                <c:pt idx="566">
                  <c:v>-101.0631724864889</c:v>
                </c:pt>
                <c:pt idx="567">
                  <c:v>-102.69806315604001</c:v>
                </c:pt>
                <c:pt idx="568">
                  <c:v>-104.3036934615714</c:v>
                </c:pt>
                <c:pt idx="569">
                  <c:v>-105.8348672040248</c:v>
                </c:pt>
                <c:pt idx="570">
                  <c:v>-107.4093875463217</c:v>
                </c:pt>
                <c:pt idx="571">
                  <c:v>-108.86109450490071</c:v>
                </c:pt>
                <c:pt idx="572">
                  <c:v>-110.3499559885846</c:v>
                </c:pt>
                <c:pt idx="573">
                  <c:v>-111.7811577768467</c:v>
                </c:pt>
                <c:pt idx="574">
                  <c:v>-113.13202445108639</c:v>
                </c:pt>
                <c:pt idx="575">
                  <c:v>-114.478263968005</c:v>
                </c:pt>
                <c:pt idx="576">
                  <c:v>-115.81153433748101</c:v>
                </c:pt>
                <c:pt idx="577">
                  <c:v>-117.11415557822021</c:v>
                </c:pt>
                <c:pt idx="578">
                  <c:v>-118.3811116196771</c:v>
                </c:pt>
                <c:pt idx="579">
                  <c:v>-119.64406874063801</c:v>
                </c:pt>
                <c:pt idx="580">
                  <c:v>-120.8859770324508</c:v>
                </c:pt>
                <c:pt idx="581">
                  <c:v>-122.0978834441795</c:v>
                </c:pt>
                <c:pt idx="582">
                  <c:v>-123.280086117355</c:v>
                </c:pt>
                <c:pt idx="583">
                  <c:v>-124.40918341260149</c:v>
                </c:pt>
                <c:pt idx="584">
                  <c:v>-125.5656626654734</c:v>
                </c:pt>
                <c:pt idx="585">
                  <c:v>-126.6502605054195</c:v>
                </c:pt>
                <c:pt idx="586">
                  <c:v>-127.7135486464482</c:v>
                </c:pt>
                <c:pt idx="587">
                  <c:v>-128.7741929323013</c:v>
                </c:pt>
                <c:pt idx="588">
                  <c:v>-129.82692435496429</c:v>
                </c:pt>
                <c:pt idx="589">
                  <c:v>-130.81197407558381</c:v>
                </c:pt>
                <c:pt idx="590">
                  <c:v>-131.78797981502481</c:v>
                </c:pt>
                <c:pt idx="591">
                  <c:v>-132.7466561925487</c:v>
                </c:pt>
                <c:pt idx="592">
                  <c:v>-133.68639262110111</c:v>
                </c:pt>
                <c:pt idx="593">
                  <c:v>-134.59990595195211</c:v>
                </c:pt>
                <c:pt idx="594">
                  <c:v>-135.51995922056011</c:v>
                </c:pt>
                <c:pt idx="595">
                  <c:v>-136.39562530856659</c:v>
                </c:pt>
                <c:pt idx="596">
                  <c:v>-137.24800941273389</c:v>
                </c:pt>
                <c:pt idx="597">
                  <c:v>-138.09927946140351</c:v>
                </c:pt>
                <c:pt idx="598">
                  <c:v>-138.93140474546919</c:v>
                </c:pt>
                <c:pt idx="599">
                  <c:v>-139.72678515903991</c:v>
                </c:pt>
                <c:pt idx="600">
                  <c:v>-140.50346301029589</c:v>
                </c:pt>
                <c:pt idx="601">
                  <c:v>-141.28447733402029</c:v>
                </c:pt>
                <c:pt idx="602">
                  <c:v>-142.01920542919501</c:v>
                </c:pt>
                <c:pt idx="603">
                  <c:v>-142.76414511647249</c:v>
                </c:pt>
                <c:pt idx="604">
                  <c:v>-143.46950979218931</c:v>
                </c:pt>
                <c:pt idx="605">
                  <c:v>-144.17009238715369</c:v>
                </c:pt>
                <c:pt idx="606">
                  <c:v>-144.85359932084961</c:v>
                </c:pt>
                <c:pt idx="607">
                  <c:v>-145.5395178641607</c:v>
                </c:pt>
                <c:pt idx="608">
                  <c:v>-146.1807927637926</c:v>
                </c:pt>
                <c:pt idx="609">
                  <c:v>-146.75848160486839</c:v>
                </c:pt>
                <c:pt idx="610">
                  <c:v>-147.37850773345431</c:v>
                </c:pt>
                <c:pt idx="611">
                  <c:v>-148.00164618339619</c:v>
                </c:pt>
                <c:pt idx="612">
                  <c:v>-148.60390655735071</c:v>
                </c:pt>
                <c:pt idx="613">
                  <c:v>-149.1824791866481</c:v>
                </c:pt>
                <c:pt idx="614">
                  <c:v>-149.76324374994729</c:v>
                </c:pt>
                <c:pt idx="615">
                  <c:v>-150.32420678098549</c:v>
                </c:pt>
                <c:pt idx="616">
                  <c:v>-150.87642479879631</c:v>
                </c:pt>
                <c:pt idx="617">
                  <c:v>-151.3872351872181</c:v>
                </c:pt>
                <c:pt idx="618">
                  <c:v>-151.90561808347411</c:v>
                </c:pt>
                <c:pt idx="619">
                  <c:v>-152.42468747302189</c:v>
                </c:pt>
                <c:pt idx="620">
                  <c:v>-152.9146634765136</c:v>
                </c:pt>
                <c:pt idx="621">
                  <c:v>-153.40168855455019</c:v>
                </c:pt>
                <c:pt idx="622">
                  <c:v>-153.87345181976451</c:v>
                </c:pt>
                <c:pt idx="623">
                  <c:v>-154.33104306857379</c:v>
                </c:pt>
                <c:pt idx="624">
                  <c:v>-154.78292975006269</c:v>
                </c:pt>
                <c:pt idx="625">
                  <c:v>-155.20975466895919</c:v>
                </c:pt>
                <c:pt idx="626">
                  <c:v>-155.63951312631499</c:v>
                </c:pt>
                <c:pt idx="627">
                  <c:v>-156.05050105836079</c:v>
                </c:pt>
                <c:pt idx="628">
                  <c:v>-156.44516107650341</c:v>
                </c:pt>
                <c:pt idx="629">
                  <c:v>-156.8475805149383</c:v>
                </c:pt>
                <c:pt idx="630">
                  <c:v>-157.23659826871611</c:v>
                </c:pt>
                <c:pt idx="631">
                  <c:v>-157.61608844345429</c:v>
                </c:pt>
                <c:pt idx="632">
                  <c:v>-157.97753765505999</c:v>
                </c:pt>
                <c:pt idx="633">
                  <c:v>-158.3341480729074</c:v>
                </c:pt>
                <c:pt idx="634">
                  <c:v>-158.68160450445299</c:v>
                </c:pt>
                <c:pt idx="635">
                  <c:v>-159.02536770515141</c:v>
                </c:pt>
                <c:pt idx="636">
                  <c:v>-159.35010930273481</c:v>
                </c:pt>
                <c:pt idx="637">
                  <c:v>-159.67745777483759</c:v>
                </c:pt>
                <c:pt idx="638">
                  <c:v>-159.98563170978679</c:v>
                </c:pt>
                <c:pt idx="639">
                  <c:v>-160.2761966624073</c:v>
                </c:pt>
                <c:pt idx="640">
                  <c:v>-160.5745478918092</c:v>
                </c:pt>
                <c:pt idx="641">
                  <c:v>-160.85923140375141</c:v>
                </c:pt>
                <c:pt idx="642">
                  <c:v>-161.14104018587301</c:v>
                </c:pt>
                <c:pt idx="643">
                  <c:v>-161.40502838431311</c:v>
                </c:pt>
                <c:pt idx="644">
                  <c:v>-161.6678313123418</c:v>
                </c:pt>
                <c:pt idx="645">
                  <c:v>-161.92398117479419</c:v>
                </c:pt>
                <c:pt idx="646">
                  <c:v>-162.16692818910059</c:v>
                </c:pt>
                <c:pt idx="647">
                  <c:v>-162.4024087177373</c:v>
                </c:pt>
                <c:pt idx="648">
                  <c:v>-162.62735944198539</c:v>
                </c:pt>
                <c:pt idx="649">
                  <c:v>-162.8411440954705</c:v>
                </c:pt>
                <c:pt idx="650">
                  <c:v>-163.07599655830549</c:v>
                </c:pt>
                <c:pt idx="651">
                  <c:v>-163.25681456564081</c:v>
                </c:pt>
                <c:pt idx="652">
                  <c:v>-163.45149227576931</c:v>
                </c:pt>
                <c:pt idx="653">
                  <c:v>-163.64118104694441</c:v>
                </c:pt>
                <c:pt idx="654">
                  <c:v>-163.81753210902991</c:v>
                </c:pt>
                <c:pt idx="655">
                  <c:v>-163.98698809700079</c:v>
                </c:pt>
                <c:pt idx="656">
                  <c:v>-164.1501493360995</c:v>
                </c:pt>
                <c:pt idx="657">
                  <c:v>-164.30816471602029</c:v>
                </c:pt>
                <c:pt idx="658">
                  <c:v>-164.4502321038552</c:v>
                </c:pt>
                <c:pt idx="659">
                  <c:v>-164.58588077467999</c:v>
                </c:pt>
                <c:pt idx="660">
                  <c:v>-164.71155139651279</c:v>
                </c:pt>
                <c:pt idx="661">
                  <c:v>-164.83166269238299</c:v>
                </c:pt>
                <c:pt idx="662">
                  <c:v>-164.94285579699101</c:v>
                </c:pt>
                <c:pt idx="663">
                  <c:v>-165.04273764813371</c:v>
                </c:pt>
                <c:pt idx="664">
                  <c:v>-165.13503532125191</c:v>
                </c:pt>
                <c:pt idx="665">
                  <c:v>-165.21665828984891</c:v>
                </c:pt>
                <c:pt idx="666">
                  <c:v>-165.28996812238981</c:v>
                </c:pt>
                <c:pt idx="667">
                  <c:v>-165.35534670484139</c:v>
                </c:pt>
                <c:pt idx="668">
                  <c:v>-165.4081189949018</c:v>
                </c:pt>
                <c:pt idx="669">
                  <c:v>-165.45379592425741</c:v>
                </c:pt>
                <c:pt idx="670">
                  <c:v>-165.48726250401401</c:v>
                </c:pt>
                <c:pt idx="671">
                  <c:v>-165.51228037859471</c:v>
                </c:pt>
                <c:pt idx="672">
                  <c:v>-165.5254617411031</c:v>
                </c:pt>
                <c:pt idx="673">
                  <c:v>-165.52833640325201</c:v>
                </c:pt>
                <c:pt idx="674">
                  <c:v>-165.5203022908741</c:v>
                </c:pt>
                <c:pt idx="675">
                  <c:v>-165.50089002772461</c:v>
                </c:pt>
                <c:pt idx="676">
                  <c:v>-165.47009629365971</c:v>
                </c:pt>
                <c:pt idx="677">
                  <c:v>-165.4262763009381</c:v>
                </c:pt>
                <c:pt idx="678">
                  <c:v>-165.37142867234871</c:v>
                </c:pt>
                <c:pt idx="679">
                  <c:v>-165.30116144267009</c:v>
                </c:pt>
                <c:pt idx="680">
                  <c:v>-165.22082324590761</c:v>
                </c:pt>
                <c:pt idx="681">
                  <c:v>-165.12836868509811</c:v>
                </c:pt>
                <c:pt idx="682">
                  <c:v>-165.01673885478351</c:v>
                </c:pt>
                <c:pt idx="683">
                  <c:v>-164.89616308028121</c:v>
                </c:pt>
                <c:pt idx="684">
                  <c:v>-164.7574489017789</c:v>
                </c:pt>
                <c:pt idx="685">
                  <c:v>-164.60582552625209</c:v>
                </c:pt>
                <c:pt idx="686">
                  <c:v>-164.43521982714489</c:v>
                </c:pt>
                <c:pt idx="687">
                  <c:v>-164.25956713639781</c:v>
                </c:pt>
                <c:pt idx="688">
                  <c:v>-164.05511153432681</c:v>
                </c:pt>
                <c:pt idx="689">
                  <c:v>-163.83670210907141</c:v>
                </c:pt>
                <c:pt idx="690">
                  <c:v>-163.59946117714469</c:v>
                </c:pt>
                <c:pt idx="691">
                  <c:v>-163.34109664484379</c:v>
                </c:pt>
                <c:pt idx="692">
                  <c:v>-163.06806383669249</c:v>
                </c:pt>
                <c:pt idx="693">
                  <c:v>-162.7693112565739</c:v>
                </c:pt>
                <c:pt idx="694">
                  <c:v>-162.45114650354981</c:v>
                </c:pt>
                <c:pt idx="695">
                  <c:v>-162.12390633829679</c:v>
                </c:pt>
                <c:pt idx="696">
                  <c:v>-161.77080308105951</c:v>
                </c:pt>
                <c:pt idx="697">
                  <c:v>-161.40126469752281</c:v>
                </c:pt>
                <c:pt idx="698">
                  <c:v>-160.99161695895151</c:v>
                </c:pt>
                <c:pt idx="699">
                  <c:v>-160.56593057694491</c:v>
                </c:pt>
                <c:pt idx="700">
                  <c:v>-160.1152546433072</c:v>
                </c:pt>
                <c:pt idx="701">
                  <c:v>-159.64338071904169</c:v>
                </c:pt>
                <c:pt idx="702">
                  <c:v>-159.15511625173841</c:v>
                </c:pt>
                <c:pt idx="703">
                  <c:v>-158.6357784621934</c:v>
                </c:pt>
                <c:pt idx="704">
                  <c:v>-158.00325406314741</c:v>
                </c:pt>
                <c:pt idx="705">
                  <c:v>-157.4201784783223</c:v>
                </c:pt>
                <c:pt idx="706">
                  <c:v>-156.8656360157278</c:v>
                </c:pt>
                <c:pt idx="707">
                  <c:v>-156.23153894237561</c:v>
                </c:pt>
                <c:pt idx="708">
                  <c:v>-155.56406303367609</c:v>
                </c:pt>
                <c:pt idx="709">
                  <c:v>-154.8512730484612</c:v>
                </c:pt>
                <c:pt idx="710">
                  <c:v>-154.10789108139909</c:v>
                </c:pt>
                <c:pt idx="711">
                  <c:v>-153.31842265702011</c:v>
                </c:pt>
                <c:pt idx="712">
                  <c:v>-152.53531612453159</c:v>
                </c:pt>
                <c:pt idx="713">
                  <c:v>-151.6567048457479</c:v>
                </c:pt>
                <c:pt idx="714">
                  <c:v>-150.8150111671475</c:v>
                </c:pt>
                <c:pt idx="715">
                  <c:v>-149.90587502741161</c:v>
                </c:pt>
                <c:pt idx="716">
                  <c:v>-148.941414332894</c:v>
                </c:pt>
                <c:pt idx="717">
                  <c:v>-147.95448816465441</c:v>
                </c:pt>
                <c:pt idx="718">
                  <c:v>-146.91493258468429</c:v>
                </c:pt>
                <c:pt idx="719">
                  <c:v>-145.8326434410836</c:v>
                </c:pt>
                <c:pt idx="720">
                  <c:v>-144.72710329702099</c:v>
                </c:pt>
                <c:pt idx="721">
                  <c:v>-143.55016814159569</c:v>
                </c:pt>
                <c:pt idx="722">
                  <c:v>-142.3497306435892</c:v>
                </c:pt>
                <c:pt idx="723">
                  <c:v>-141.1143414205097</c:v>
                </c:pt>
                <c:pt idx="724">
                  <c:v>-139.86873084562859</c:v>
                </c:pt>
                <c:pt idx="725">
                  <c:v>-138.49307568709139</c:v>
                </c:pt>
                <c:pt idx="726">
                  <c:v>-137.10823317488251</c:v>
                </c:pt>
                <c:pt idx="727">
                  <c:v>-135.72131853069681</c:v>
                </c:pt>
                <c:pt idx="728">
                  <c:v>-134.24398398183621</c:v>
                </c:pt>
                <c:pt idx="729">
                  <c:v>-132.56782086593159</c:v>
                </c:pt>
                <c:pt idx="730">
                  <c:v>-131.00435321692689</c:v>
                </c:pt>
                <c:pt idx="731">
                  <c:v>-129.4026943772239</c:v>
                </c:pt>
                <c:pt idx="732">
                  <c:v>-127.77923333458421</c:v>
                </c:pt>
                <c:pt idx="733">
                  <c:v>-126.05802430595431</c:v>
                </c:pt>
                <c:pt idx="734">
                  <c:v>-124.3152837170849</c:v>
                </c:pt>
                <c:pt idx="735">
                  <c:v>-122.5073436390083</c:v>
                </c:pt>
                <c:pt idx="736">
                  <c:v>-120.6772418635481</c:v>
                </c:pt>
                <c:pt idx="737">
                  <c:v>-118.7844500638431</c:v>
                </c:pt>
                <c:pt idx="738">
                  <c:v>-116.82783876358241</c:v>
                </c:pt>
                <c:pt idx="739">
                  <c:v>-114.8911324345511</c:v>
                </c:pt>
                <c:pt idx="740">
                  <c:v>-112.8190903427592</c:v>
                </c:pt>
                <c:pt idx="741">
                  <c:v>-110.748252530076</c:v>
                </c:pt>
                <c:pt idx="742">
                  <c:v>-108.63794800997719</c:v>
                </c:pt>
                <c:pt idx="743">
                  <c:v>-106.46726981960531</c:v>
                </c:pt>
                <c:pt idx="744">
                  <c:v>-104.2573873924492</c:v>
                </c:pt>
                <c:pt idx="745">
                  <c:v>-102.28164102027149</c:v>
                </c:pt>
                <c:pt idx="746">
                  <c:v>-100.04129966047191</c:v>
                </c:pt>
                <c:pt idx="747">
                  <c:v>-97.651136054509848</c:v>
                </c:pt>
                <c:pt idx="748">
                  <c:v>-95.284732690789156</c:v>
                </c:pt>
                <c:pt idx="749">
                  <c:v>-92.918922067883429</c:v>
                </c:pt>
                <c:pt idx="750">
                  <c:v>-90.517742342498295</c:v>
                </c:pt>
                <c:pt idx="751">
                  <c:v>-88.057291056862752</c:v>
                </c:pt>
                <c:pt idx="752">
                  <c:v>-85.521689587910799</c:v>
                </c:pt>
                <c:pt idx="753">
                  <c:v>-83.050535351050954</c:v>
                </c:pt>
                <c:pt idx="754">
                  <c:v>-80.512341436578993</c:v>
                </c:pt>
                <c:pt idx="755">
                  <c:v>-77.929959191149351</c:v>
                </c:pt>
                <c:pt idx="756">
                  <c:v>-75.285414129457095</c:v>
                </c:pt>
                <c:pt idx="757">
                  <c:v>-72.599840970641665</c:v>
                </c:pt>
                <c:pt idx="758">
                  <c:v>-70.064559742371387</c:v>
                </c:pt>
                <c:pt idx="759">
                  <c:v>-67.440370286962704</c:v>
                </c:pt>
                <c:pt idx="760">
                  <c:v>-64.779089974094944</c:v>
                </c:pt>
                <c:pt idx="761">
                  <c:v>-62.116663181514213</c:v>
                </c:pt>
                <c:pt idx="762">
                  <c:v>-59.396461991172252</c:v>
                </c:pt>
                <c:pt idx="763">
                  <c:v>-56.735294451368858</c:v>
                </c:pt>
                <c:pt idx="764">
                  <c:v>-54.042769773899039</c:v>
                </c:pt>
                <c:pt idx="765">
                  <c:v>-51.264350146826722</c:v>
                </c:pt>
                <c:pt idx="766">
                  <c:v>-48.673397834060196</c:v>
                </c:pt>
                <c:pt idx="767">
                  <c:v>-45.888420803847822</c:v>
                </c:pt>
                <c:pt idx="768">
                  <c:v>-43.13985249918322</c:v>
                </c:pt>
                <c:pt idx="769">
                  <c:v>-40.443973278915188</c:v>
                </c:pt>
                <c:pt idx="770">
                  <c:v>-37.689732283910701</c:v>
                </c:pt>
                <c:pt idx="771">
                  <c:v>-34.9499435144551</c:v>
                </c:pt>
                <c:pt idx="772">
                  <c:v>-32.209260036824652</c:v>
                </c:pt>
                <c:pt idx="773">
                  <c:v>-29.545452005347389</c:v>
                </c:pt>
                <c:pt idx="774">
                  <c:v>-26.823644559064899</c:v>
                </c:pt>
                <c:pt idx="775">
                  <c:v>-24.140701144441781</c:v>
                </c:pt>
                <c:pt idx="776">
                  <c:v>-21.464821120038081</c:v>
                </c:pt>
                <c:pt idx="777">
                  <c:v>-18.763566301432949</c:v>
                </c:pt>
                <c:pt idx="778">
                  <c:v>-16.169812930850789</c:v>
                </c:pt>
                <c:pt idx="779">
                  <c:v>-13.53708404236067</c:v>
                </c:pt>
                <c:pt idx="780">
                  <c:v>-10.91537745287112</c:v>
                </c:pt>
                <c:pt idx="781">
                  <c:v>-8.2759029634257786</c:v>
                </c:pt>
                <c:pt idx="782">
                  <c:v>-5.6821507418378161</c:v>
                </c:pt>
                <c:pt idx="783">
                  <c:v>-3.0844884808219319</c:v>
                </c:pt>
                <c:pt idx="784">
                  <c:v>-0.55790031671462259</c:v>
                </c:pt>
                <c:pt idx="785">
                  <c:v>2.026101038946678</c:v>
                </c:pt>
                <c:pt idx="786">
                  <c:v>4.4797276236504402</c:v>
                </c:pt>
                <c:pt idx="787">
                  <c:v>6.9779709075722778</c:v>
                </c:pt>
                <c:pt idx="788">
                  <c:v>9.4805676307998752</c:v>
                </c:pt>
                <c:pt idx="789">
                  <c:v>11.88505973652074</c:v>
                </c:pt>
                <c:pt idx="790">
                  <c:v>14.26946774395773</c:v>
                </c:pt>
                <c:pt idx="791">
                  <c:v>16.70739660937944</c:v>
                </c:pt>
                <c:pt idx="792">
                  <c:v>19.14681011870594</c:v>
                </c:pt>
                <c:pt idx="793">
                  <c:v>21.48857320036225</c:v>
                </c:pt>
                <c:pt idx="794">
                  <c:v>23.844948424760819</c:v>
                </c:pt>
                <c:pt idx="795">
                  <c:v>26.22625762206405</c:v>
                </c:pt>
                <c:pt idx="796">
                  <c:v>28.58523024481763</c:v>
                </c:pt>
                <c:pt idx="797">
                  <c:v>30.818544708297541</c:v>
                </c:pt>
                <c:pt idx="798">
                  <c:v>33.047508243374097</c:v>
                </c:pt>
                <c:pt idx="799">
                  <c:v>35.311291006860458</c:v>
                </c:pt>
                <c:pt idx="800">
                  <c:v>37.531110524893663</c:v>
                </c:pt>
                <c:pt idx="801">
                  <c:v>39.719292777908372</c:v>
                </c:pt>
                <c:pt idx="802">
                  <c:v>41.883684637723249</c:v>
                </c:pt>
                <c:pt idx="803">
                  <c:v>44.032381412804369</c:v>
                </c:pt>
                <c:pt idx="804">
                  <c:v>46.176982994014757</c:v>
                </c:pt>
                <c:pt idx="805">
                  <c:v>48.331952148255432</c:v>
                </c:pt>
                <c:pt idx="806">
                  <c:v>50.410779179322446</c:v>
                </c:pt>
                <c:pt idx="807">
                  <c:v>52.484633884870341</c:v>
                </c:pt>
                <c:pt idx="808">
                  <c:v>54.559429685679312</c:v>
                </c:pt>
                <c:pt idx="809">
                  <c:v>56.571503551704232</c:v>
                </c:pt>
                <c:pt idx="810">
                  <c:v>58.577158242395889</c:v>
                </c:pt>
                <c:pt idx="811">
                  <c:v>60.532237998219117</c:v>
                </c:pt>
                <c:pt idx="812">
                  <c:v>62.472849184108782</c:v>
                </c:pt>
                <c:pt idx="813">
                  <c:v>64.361076925199427</c:v>
                </c:pt>
                <c:pt idx="814">
                  <c:v>66.277316957151655</c:v>
                </c:pt>
                <c:pt idx="815">
                  <c:v>68.158777501454125</c:v>
                </c:pt>
                <c:pt idx="816">
                  <c:v>70.047362943742002</c:v>
                </c:pt>
                <c:pt idx="817">
                  <c:v>71.866380497309081</c:v>
                </c:pt>
                <c:pt idx="818">
                  <c:v>73.734796162013311</c:v>
                </c:pt>
                <c:pt idx="819">
                  <c:v>75.560710712467696</c:v>
                </c:pt>
                <c:pt idx="820">
                  <c:v>77.36459253287606</c:v>
                </c:pt>
                <c:pt idx="821">
                  <c:v>79.135385486904156</c:v>
                </c:pt>
                <c:pt idx="822">
                  <c:v>80.94443154892582</c:v>
                </c:pt>
                <c:pt idx="823">
                  <c:v>82.646453252874991</c:v>
                </c:pt>
                <c:pt idx="824">
                  <c:v>84.420592485341103</c:v>
                </c:pt>
                <c:pt idx="825">
                  <c:v>86.100266284795765</c:v>
                </c:pt>
                <c:pt idx="826">
                  <c:v>87.80118974034373</c:v>
                </c:pt>
                <c:pt idx="827">
                  <c:v>89.46944655740154</c:v>
                </c:pt>
                <c:pt idx="828">
                  <c:v>91.096082826141242</c:v>
                </c:pt>
                <c:pt idx="829">
                  <c:v>92.737965528086974</c:v>
                </c:pt>
                <c:pt idx="830">
                  <c:v>94.33725356109808</c:v>
                </c:pt>
                <c:pt idx="831">
                  <c:v>95.958411487340328</c:v>
                </c:pt>
                <c:pt idx="832">
                  <c:v>97.532132400198719</c:v>
                </c:pt>
                <c:pt idx="833">
                  <c:v>99.09370689761036</c:v>
                </c:pt>
                <c:pt idx="834">
                  <c:v>100.6783755088519</c:v>
                </c:pt>
                <c:pt idx="835">
                  <c:v>102.2109862704247</c:v>
                </c:pt>
                <c:pt idx="836">
                  <c:v>103.76471032979551</c:v>
                </c:pt>
                <c:pt idx="837">
                  <c:v>105.2837758849809</c:v>
                </c:pt>
                <c:pt idx="838">
                  <c:v>106.8159589474639</c:v>
                </c:pt>
                <c:pt idx="839">
                  <c:v>108.4809452574556</c:v>
                </c:pt>
                <c:pt idx="840">
                  <c:v>109.9574210363354</c:v>
                </c:pt>
                <c:pt idx="841">
                  <c:v>111.3871994470795</c:v>
                </c:pt>
                <c:pt idx="842">
                  <c:v>112.87004870754529</c:v>
                </c:pt>
                <c:pt idx="843">
                  <c:v>114.26668654639479</c:v>
                </c:pt>
                <c:pt idx="844">
                  <c:v>115.7281513739797</c:v>
                </c:pt>
                <c:pt idx="845">
                  <c:v>117.13990480782689</c:v>
                </c:pt>
                <c:pt idx="846">
                  <c:v>118.36768094836749</c:v>
                </c:pt>
                <c:pt idx="847">
                  <c:v>119.7762141853794</c:v>
                </c:pt>
                <c:pt idx="848">
                  <c:v>121.1552312131129</c:v>
                </c:pt>
                <c:pt idx="849">
                  <c:v>122.4973511157423</c:v>
                </c:pt>
                <c:pt idx="850">
                  <c:v>123.8701960262232</c:v>
                </c:pt>
                <c:pt idx="851">
                  <c:v>125.20847812810911</c:v>
                </c:pt>
                <c:pt idx="852">
                  <c:v>126.54056609720899</c:v>
                </c:pt>
                <c:pt idx="853">
                  <c:v>128.02193343110829</c:v>
                </c:pt>
                <c:pt idx="854">
                  <c:v>129.31865802535489</c:v>
                </c:pt>
                <c:pt idx="855">
                  <c:v>130.59811478793691</c:v>
                </c:pt>
                <c:pt idx="856">
                  <c:v>131.77646108877551</c:v>
                </c:pt>
                <c:pt idx="857">
                  <c:v>133.02628149439909</c:v>
                </c:pt>
                <c:pt idx="858">
                  <c:v>134.28366506759491</c:v>
                </c:pt>
                <c:pt idx="859">
                  <c:v>135.6707130345751</c:v>
                </c:pt>
                <c:pt idx="860">
                  <c:v>136.7626706858986</c:v>
                </c:pt>
                <c:pt idx="861">
                  <c:v>138.01815987718129</c:v>
                </c:pt>
                <c:pt idx="862">
                  <c:v>139.23755276579689</c:v>
                </c:pt>
                <c:pt idx="863">
                  <c:v>140.42333613497999</c:v>
                </c:pt>
                <c:pt idx="864">
                  <c:v>141.6196375721957</c:v>
                </c:pt>
                <c:pt idx="865">
                  <c:v>142.80808220267471</c:v>
                </c:pt>
                <c:pt idx="866">
                  <c:v>143.9913182017674</c:v>
                </c:pt>
                <c:pt idx="867">
                  <c:v>145.16444493314231</c:v>
                </c:pt>
                <c:pt idx="868">
                  <c:v>146.29061055140241</c:v>
                </c:pt>
                <c:pt idx="869">
                  <c:v>147.4211425762673</c:v>
                </c:pt>
                <c:pt idx="870">
                  <c:v>148.5579044005203</c:v>
                </c:pt>
                <c:pt idx="871">
                  <c:v>149.82651405077951</c:v>
                </c:pt>
                <c:pt idx="872">
                  <c:v>150.9273579451737</c:v>
                </c:pt>
                <c:pt idx="873">
                  <c:v>151.9809902649074</c:v>
                </c:pt>
                <c:pt idx="874">
                  <c:v>153.08907661852061</c:v>
                </c:pt>
                <c:pt idx="875">
                  <c:v>154.18866836764241</c:v>
                </c:pt>
                <c:pt idx="876">
                  <c:v>155.21327816515671</c:v>
                </c:pt>
                <c:pt idx="877">
                  <c:v>156.27479834773229</c:v>
                </c:pt>
                <c:pt idx="878">
                  <c:v>157.29885576063751</c:v>
                </c:pt>
                <c:pt idx="879">
                  <c:v>158.32135374846291</c:v>
                </c:pt>
                <c:pt idx="880">
                  <c:v>159.37980408459401</c:v>
                </c:pt>
                <c:pt idx="881">
                  <c:v>160.38985287102591</c:v>
                </c:pt>
                <c:pt idx="882">
                  <c:v>161.38145051276129</c:v>
                </c:pt>
                <c:pt idx="883">
                  <c:v>162.39162664312889</c:v>
                </c:pt>
                <c:pt idx="884">
                  <c:v>163.37628122526689</c:v>
                </c:pt>
                <c:pt idx="885">
                  <c:v>164.3268645409843</c:v>
                </c:pt>
                <c:pt idx="886">
                  <c:v>165.27648572207909</c:v>
                </c:pt>
                <c:pt idx="887">
                  <c:v>166.23723946574299</c:v>
                </c:pt>
                <c:pt idx="888">
                  <c:v>167.148402412894</c:v>
                </c:pt>
                <c:pt idx="889">
                  <c:v>168.11396939529209</c:v>
                </c:pt>
                <c:pt idx="890">
                  <c:v>168.96611989277619</c:v>
                </c:pt>
                <c:pt idx="891">
                  <c:v>169.87404510349509</c:v>
                </c:pt>
                <c:pt idx="892">
                  <c:v>170.7529834678852</c:v>
                </c:pt>
                <c:pt idx="893">
                  <c:v>171.62648807663911</c:v>
                </c:pt>
                <c:pt idx="894">
                  <c:v>172.47835549389589</c:v>
                </c:pt>
                <c:pt idx="895">
                  <c:v>173.32640572791621</c:v>
                </c:pt>
                <c:pt idx="896">
                  <c:v>174.16201061621419</c:v>
                </c:pt>
                <c:pt idx="897">
                  <c:v>174.99168813056741</c:v>
                </c:pt>
                <c:pt idx="898">
                  <c:v>175.80595777908221</c:v>
                </c:pt>
                <c:pt idx="899">
                  <c:v>176.60013485471549</c:v>
                </c:pt>
                <c:pt idx="900">
                  <c:v>177.29605563858601</c:v>
                </c:pt>
                <c:pt idx="901">
                  <c:v>178.07127469207421</c:v>
                </c:pt>
                <c:pt idx="902">
                  <c:v>178.84013711603751</c:v>
                </c:pt>
                <c:pt idx="903">
                  <c:v>179.56947195993831</c:v>
                </c:pt>
                <c:pt idx="904">
                  <c:v>180.29059751920869</c:v>
                </c:pt>
                <c:pt idx="905">
                  <c:v>181.01520472719119</c:v>
                </c:pt>
                <c:pt idx="906">
                  <c:v>181.71506339808519</c:v>
                </c:pt>
                <c:pt idx="907">
                  <c:v>182.3975344305226</c:v>
                </c:pt>
                <c:pt idx="908">
                  <c:v>183.13897587101661</c:v>
                </c:pt>
                <c:pt idx="909">
                  <c:v>183.7692662997556</c:v>
                </c:pt>
                <c:pt idx="910">
                  <c:v>184.38823083318471</c:v>
                </c:pt>
                <c:pt idx="911">
                  <c:v>184.98543110462759</c:v>
                </c:pt>
                <c:pt idx="912">
                  <c:v>185.59427863922511</c:v>
                </c:pt>
                <c:pt idx="913">
                  <c:v>186.15544928323271</c:v>
                </c:pt>
                <c:pt idx="914">
                  <c:v>186.714345905621</c:v>
                </c:pt>
                <c:pt idx="915">
                  <c:v>187.27027470627939</c:v>
                </c:pt>
                <c:pt idx="916">
                  <c:v>187.81544039499781</c:v>
                </c:pt>
                <c:pt idx="917">
                  <c:v>188.30452539578039</c:v>
                </c:pt>
                <c:pt idx="918">
                  <c:v>188.79262036080121</c:v>
                </c:pt>
                <c:pt idx="919">
                  <c:v>189.2656217732808</c:v>
                </c:pt>
                <c:pt idx="920">
                  <c:v>189.70382978865189</c:v>
                </c:pt>
                <c:pt idx="921">
                  <c:v>190.131923596006</c:v>
                </c:pt>
                <c:pt idx="922">
                  <c:v>190.53088592550881</c:v>
                </c:pt>
                <c:pt idx="923">
                  <c:v>190.91169781723181</c:v>
                </c:pt>
                <c:pt idx="924">
                  <c:v>191.277583576578</c:v>
                </c:pt>
                <c:pt idx="925">
                  <c:v>191.60781891813289</c:v>
                </c:pt>
                <c:pt idx="926">
                  <c:v>191.92868681192579</c:v>
                </c:pt>
                <c:pt idx="927">
                  <c:v>192.21495076127681</c:v>
                </c:pt>
                <c:pt idx="928">
                  <c:v>192.47961753216151</c:v>
                </c:pt>
                <c:pt idx="929">
                  <c:v>192.7250263100706</c:v>
                </c:pt>
                <c:pt idx="930">
                  <c:v>192.93792938023441</c:v>
                </c:pt>
                <c:pt idx="931">
                  <c:v>193.1263839743192</c:v>
                </c:pt>
                <c:pt idx="932">
                  <c:v>193.2832147119201</c:v>
                </c:pt>
                <c:pt idx="933">
                  <c:v>193.4161136081207</c:v>
                </c:pt>
                <c:pt idx="934">
                  <c:v>193.51868476284329</c:v>
                </c:pt>
                <c:pt idx="935">
                  <c:v>193.5922503556246</c:v>
                </c:pt>
                <c:pt idx="936">
                  <c:v>193.63662288680419</c:v>
                </c:pt>
                <c:pt idx="937">
                  <c:v>193.6495557331726</c:v>
                </c:pt>
                <c:pt idx="938">
                  <c:v>193.63022627882251</c:v>
                </c:pt>
                <c:pt idx="939">
                  <c:v>193.5783972137329</c:v>
                </c:pt>
                <c:pt idx="940">
                  <c:v>193.49464404451001</c:v>
                </c:pt>
                <c:pt idx="941">
                  <c:v>193.37490331098761</c:v>
                </c:pt>
                <c:pt idx="942">
                  <c:v>193.21916627245241</c:v>
                </c:pt>
                <c:pt idx="943">
                  <c:v>193.0270495698017</c:v>
                </c:pt>
                <c:pt idx="944">
                  <c:v>192.7945044696045</c:v>
                </c:pt>
                <c:pt idx="945">
                  <c:v>192.52260761145271</c:v>
                </c:pt>
                <c:pt idx="946">
                  <c:v>192.21034787483649</c:v>
                </c:pt>
                <c:pt idx="947">
                  <c:v>191.8756685993765</c:v>
                </c:pt>
                <c:pt idx="948">
                  <c:v>191.48408072716839</c:v>
                </c:pt>
                <c:pt idx="949">
                  <c:v>191.05775686070311</c:v>
                </c:pt>
                <c:pt idx="950">
                  <c:v>190.5925034176945</c:v>
                </c:pt>
                <c:pt idx="951">
                  <c:v>190.07125122577361</c:v>
                </c:pt>
                <c:pt idx="952">
                  <c:v>189.4977056507567</c:v>
                </c:pt>
                <c:pt idx="953">
                  <c:v>188.8939208925226</c:v>
                </c:pt>
                <c:pt idx="954">
                  <c:v>188.23816678325761</c:v>
                </c:pt>
                <c:pt idx="955">
                  <c:v>187.53104511491219</c:v>
                </c:pt>
                <c:pt idx="956">
                  <c:v>186.8117468538575</c:v>
                </c:pt>
                <c:pt idx="957">
                  <c:v>185.98992983338849</c:v>
                </c:pt>
                <c:pt idx="958">
                  <c:v>185.11652941209519</c:v>
                </c:pt>
                <c:pt idx="959">
                  <c:v>184.20422862887639</c:v>
                </c:pt>
                <c:pt idx="960">
                  <c:v>183.2340764808539</c:v>
                </c:pt>
                <c:pt idx="961">
                  <c:v>182.24995772305101</c:v>
                </c:pt>
                <c:pt idx="962">
                  <c:v>181.19618918207561</c:v>
                </c:pt>
                <c:pt idx="963">
                  <c:v>180.06895763541789</c:v>
                </c:pt>
                <c:pt idx="964">
                  <c:v>178.90584742928161</c:v>
                </c:pt>
                <c:pt idx="965">
                  <c:v>177.68387471653969</c:v>
                </c:pt>
                <c:pt idx="966">
                  <c:v>176.40139310983901</c:v>
                </c:pt>
                <c:pt idx="967">
                  <c:v>175.0409881746501</c:v>
                </c:pt>
                <c:pt idx="968">
                  <c:v>173.4859782181812</c:v>
                </c:pt>
                <c:pt idx="969">
                  <c:v>172.0209579857503</c:v>
                </c:pt>
                <c:pt idx="970">
                  <c:v>170.482514840524</c:v>
                </c:pt>
                <c:pt idx="971">
                  <c:v>168.9340250334802</c:v>
                </c:pt>
                <c:pt idx="972">
                  <c:v>167.25363974279131</c:v>
                </c:pt>
                <c:pt idx="973">
                  <c:v>165.56914308530261</c:v>
                </c:pt>
                <c:pt idx="974">
                  <c:v>163.78987234980201</c:v>
                </c:pt>
                <c:pt idx="975">
                  <c:v>162.0041911138868</c:v>
                </c:pt>
                <c:pt idx="976">
                  <c:v>159.83079721456761</c:v>
                </c:pt>
                <c:pt idx="977">
                  <c:v>157.81528938436509</c:v>
                </c:pt>
                <c:pt idx="978">
                  <c:v>155.73049581686411</c:v>
                </c:pt>
                <c:pt idx="979">
                  <c:v>153.6313826444848</c:v>
                </c:pt>
                <c:pt idx="980">
                  <c:v>151.41702729842709</c:v>
                </c:pt>
                <c:pt idx="981">
                  <c:v>149.16696091723151</c:v>
                </c:pt>
                <c:pt idx="982">
                  <c:v>146.80186471631791</c:v>
                </c:pt>
                <c:pt idx="983">
                  <c:v>144.73009720819931</c:v>
                </c:pt>
                <c:pt idx="984">
                  <c:v>142.26745903800651</c:v>
                </c:pt>
                <c:pt idx="985">
                  <c:v>139.7396195961137</c:v>
                </c:pt>
                <c:pt idx="986">
                  <c:v>137.1334405411981</c:v>
                </c:pt>
                <c:pt idx="987">
                  <c:v>134.4871186490534</c:v>
                </c:pt>
                <c:pt idx="988">
                  <c:v>131.7918229695681</c:v>
                </c:pt>
                <c:pt idx="989">
                  <c:v>129.01877190895939</c:v>
                </c:pt>
                <c:pt idx="990">
                  <c:v>126.2524820782876</c:v>
                </c:pt>
                <c:pt idx="991">
                  <c:v>123.3544074310996</c:v>
                </c:pt>
                <c:pt idx="992">
                  <c:v>120.50389329806541</c:v>
                </c:pt>
                <c:pt idx="993">
                  <c:v>117.1021820897961</c:v>
                </c:pt>
                <c:pt idx="994">
                  <c:v>114.11080766106561</c:v>
                </c:pt>
                <c:pt idx="995">
                  <c:v>110.92209602859479</c:v>
                </c:pt>
                <c:pt idx="996">
                  <c:v>108.13631940405391</c:v>
                </c:pt>
                <c:pt idx="997">
                  <c:v>104.95395260867581</c:v>
                </c:pt>
                <c:pt idx="998">
                  <c:v>101.40375564899171</c:v>
                </c:pt>
                <c:pt idx="999">
                  <c:v>98.494146116709956</c:v>
                </c:pt>
                <c:pt idx="1000">
                  <c:v>95.179080216845961</c:v>
                </c:pt>
                <c:pt idx="1001">
                  <c:v>91.556727601205111</c:v>
                </c:pt>
                <c:pt idx="1002">
                  <c:v>88.14071405526586</c:v>
                </c:pt>
                <c:pt idx="1003">
                  <c:v>84.674215919822956</c:v>
                </c:pt>
                <c:pt idx="1004">
                  <c:v>81.248217048009039</c:v>
                </c:pt>
                <c:pt idx="1005">
                  <c:v>77.842002623893691</c:v>
                </c:pt>
                <c:pt idx="1006">
                  <c:v>74.428551341137279</c:v>
                </c:pt>
                <c:pt idx="1007">
                  <c:v>70.901453803773123</c:v>
                </c:pt>
                <c:pt idx="1008">
                  <c:v>67.339587269964952</c:v>
                </c:pt>
                <c:pt idx="1009">
                  <c:v>63.84816750752811</c:v>
                </c:pt>
                <c:pt idx="1010">
                  <c:v>60.387141646559961</c:v>
                </c:pt>
                <c:pt idx="1011">
                  <c:v>56.786165423717406</c:v>
                </c:pt>
                <c:pt idx="1012">
                  <c:v>53.278741908435578</c:v>
                </c:pt>
                <c:pt idx="1013">
                  <c:v>49.613490025948018</c:v>
                </c:pt>
                <c:pt idx="1014">
                  <c:v>46.096049885693681</c:v>
                </c:pt>
                <c:pt idx="1015">
                  <c:v>42.545217377047472</c:v>
                </c:pt>
                <c:pt idx="1016">
                  <c:v>38.970360595246348</c:v>
                </c:pt>
                <c:pt idx="1017">
                  <c:v>35.527483931439782</c:v>
                </c:pt>
                <c:pt idx="1018">
                  <c:v>31.961202601192749</c:v>
                </c:pt>
                <c:pt idx="1019">
                  <c:v>28.46693995577003</c:v>
                </c:pt>
                <c:pt idx="1020">
                  <c:v>25.016639906633831</c:v>
                </c:pt>
                <c:pt idx="1021">
                  <c:v>21.536533711780859</c:v>
                </c:pt>
                <c:pt idx="1022">
                  <c:v>18.166050900522269</c:v>
                </c:pt>
                <c:pt idx="1023">
                  <c:v>14.67758476949388</c:v>
                </c:pt>
                <c:pt idx="1024">
                  <c:v>11.250612208070081</c:v>
                </c:pt>
                <c:pt idx="1025">
                  <c:v>7.9018996542855149</c:v>
                </c:pt>
                <c:pt idx="1026">
                  <c:v>4.560772206657461</c:v>
                </c:pt>
                <c:pt idx="1027">
                  <c:v>1.216571037419754</c:v>
                </c:pt>
                <c:pt idx="1028">
                  <c:v>-1.951889941849714</c:v>
                </c:pt>
                <c:pt idx="1029">
                  <c:v>-5.2349594628596634</c:v>
                </c:pt>
                <c:pt idx="1030">
                  <c:v>-8.5041245898008526</c:v>
                </c:pt>
                <c:pt idx="1031">
                  <c:v>-11.701667971355869</c:v>
                </c:pt>
                <c:pt idx="1032">
                  <c:v>-14.772161088757271</c:v>
                </c:pt>
                <c:pt idx="1033">
                  <c:v>-17.854360133303839</c:v>
                </c:pt>
                <c:pt idx="1034">
                  <c:v>-21.000519387034501</c:v>
                </c:pt>
                <c:pt idx="1035">
                  <c:v>-23.999845804071072</c:v>
                </c:pt>
                <c:pt idx="1036">
                  <c:v>-26.974980761073429</c:v>
                </c:pt>
                <c:pt idx="1037">
                  <c:v>-30.030391463990551</c:v>
                </c:pt>
                <c:pt idx="1038">
                  <c:v>-32.812899325676703</c:v>
                </c:pt>
                <c:pt idx="1039">
                  <c:v>-35.637578996503009</c:v>
                </c:pt>
                <c:pt idx="1040">
                  <c:v>-38.475283663233647</c:v>
                </c:pt>
                <c:pt idx="1041">
                  <c:v>-41.207092873080413</c:v>
                </c:pt>
                <c:pt idx="1042">
                  <c:v>-43.966525825043959</c:v>
                </c:pt>
                <c:pt idx="1043">
                  <c:v>-46.627083065293156</c:v>
                </c:pt>
                <c:pt idx="1044">
                  <c:v>-49.28220683763287</c:v>
                </c:pt>
                <c:pt idx="1045">
                  <c:v>-51.846174812982703</c:v>
                </c:pt>
                <c:pt idx="1046">
                  <c:v>-54.410980725378408</c:v>
                </c:pt>
                <c:pt idx="1047">
                  <c:v>-56.917921615365799</c:v>
                </c:pt>
                <c:pt idx="1048">
                  <c:v>-59.458330875817353</c:v>
                </c:pt>
                <c:pt idx="1049">
                  <c:v>-61.907442527901487</c:v>
                </c:pt>
                <c:pt idx="1050">
                  <c:v>-64.267352690330341</c:v>
                </c:pt>
                <c:pt idx="1051">
                  <c:v>-66.680794260938953</c:v>
                </c:pt>
                <c:pt idx="1052">
                  <c:v>-68.986453961410746</c:v>
                </c:pt>
                <c:pt idx="1053">
                  <c:v>-71.203303867634688</c:v>
                </c:pt>
                <c:pt idx="1054">
                  <c:v>-73.296188690816066</c:v>
                </c:pt>
                <c:pt idx="1055">
                  <c:v>-75.493264720112776</c:v>
                </c:pt>
                <c:pt idx="1056">
                  <c:v>-77.653766226863297</c:v>
                </c:pt>
                <c:pt idx="1057">
                  <c:v>-79.71892253312825</c:v>
                </c:pt>
                <c:pt idx="1058">
                  <c:v>-81.794948666677939</c:v>
                </c:pt>
                <c:pt idx="1059">
                  <c:v>-83.751232067862162</c:v>
                </c:pt>
                <c:pt idx="1060">
                  <c:v>-85.701811434219962</c:v>
                </c:pt>
                <c:pt idx="1061">
                  <c:v>-87.665114768473714</c:v>
                </c:pt>
                <c:pt idx="1062">
                  <c:v>-89.517713111783209</c:v>
                </c:pt>
                <c:pt idx="1063">
                  <c:v>-91.33201229915133</c:v>
                </c:pt>
                <c:pt idx="1064">
                  <c:v>-93.16755622977908</c:v>
                </c:pt>
                <c:pt idx="1065">
                  <c:v>-94.934072985058819</c:v>
                </c:pt>
                <c:pt idx="1066">
                  <c:v>-96.713731700575011</c:v>
                </c:pt>
                <c:pt idx="1067">
                  <c:v>-98.431224583449108</c:v>
                </c:pt>
                <c:pt idx="1068">
                  <c:v>-100.1319916710015</c:v>
                </c:pt>
                <c:pt idx="1069">
                  <c:v>-101.7572206240126</c:v>
                </c:pt>
                <c:pt idx="1070">
                  <c:v>-103.3060926523877</c:v>
                </c:pt>
                <c:pt idx="1071">
                  <c:v>-104.8723029087173</c:v>
                </c:pt>
                <c:pt idx="1072">
                  <c:v>-106.4265219609882</c:v>
                </c:pt>
                <c:pt idx="1073">
                  <c:v>-107.93787683397269</c:v>
                </c:pt>
                <c:pt idx="1074">
                  <c:v>-109.39604394827531</c:v>
                </c:pt>
                <c:pt idx="1075">
                  <c:v>-110.9097684631045</c:v>
                </c:pt>
                <c:pt idx="1076">
                  <c:v>-112.30805655577019</c:v>
                </c:pt>
                <c:pt idx="1077">
                  <c:v>-113.699416870766</c:v>
                </c:pt>
                <c:pt idx="1078">
                  <c:v>-115.022516319391</c:v>
                </c:pt>
                <c:pt idx="1079">
                  <c:v>-116.3723301882727</c:v>
                </c:pt>
                <c:pt idx="1080">
                  <c:v>-117.6806095442892</c:v>
                </c:pt>
                <c:pt idx="1081">
                  <c:v>-118.9501657515675</c:v>
                </c:pt>
                <c:pt idx="1082">
                  <c:v>-120.1780980014838</c:v>
                </c:pt>
                <c:pt idx="1083">
                  <c:v>-121.3905697348422</c:v>
                </c:pt>
                <c:pt idx="1084">
                  <c:v>-122.5992981315629</c:v>
                </c:pt>
                <c:pt idx="1085">
                  <c:v>-123.72456904333001</c:v>
                </c:pt>
                <c:pt idx="1086">
                  <c:v>-124.8833481649052</c:v>
                </c:pt>
                <c:pt idx="1087">
                  <c:v>-125.99313428929599</c:v>
                </c:pt>
                <c:pt idx="1088">
                  <c:v>-126.9661666571472</c:v>
                </c:pt>
                <c:pt idx="1089">
                  <c:v>-128.01732844922509</c:v>
                </c:pt>
                <c:pt idx="1090">
                  <c:v>-129.06313131363001</c:v>
                </c:pt>
                <c:pt idx="1091">
                  <c:v>-130.10022189885501</c:v>
                </c:pt>
                <c:pt idx="1092">
                  <c:v>-131.08863487532551</c:v>
                </c:pt>
                <c:pt idx="1093">
                  <c:v>-132.05474111136431</c:v>
                </c:pt>
                <c:pt idx="1094">
                  <c:v>-133.02491988979179</c:v>
                </c:pt>
                <c:pt idx="1095">
                  <c:v>-133.9621359127139</c:v>
                </c:pt>
                <c:pt idx="1096">
                  <c:v>-134.8944829496113</c:v>
                </c:pt>
                <c:pt idx="1097">
                  <c:v>-135.80798949436391</c:v>
                </c:pt>
                <c:pt idx="1098">
                  <c:v>-136.64829384683341</c:v>
                </c:pt>
                <c:pt idx="1099">
                  <c:v>-137.50866460623101</c:v>
                </c:pt>
                <c:pt idx="1100">
                  <c:v>-138.32639619602631</c:v>
                </c:pt>
                <c:pt idx="1101">
                  <c:v>-139.1518584244441</c:v>
                </c:pt>
                <c:pt idx="1102">
                  <c:v>-139.97071948622141</c:v>
                </c:pt>
                <c:pt idx="1103">
                  <c:v>-140.74740795577961</c:v>
                </c:pt>
                <c:pt idx="1104">
                  <c:v>-141.48519417963561</c:v>
                </c:pt>
                <c:pt idx="1105">
                  <c:v>-142.22887345401821</c:v>
                </c:pt>
                <c:pt idx="1106">
                  <c:v>-142.98206123147551</c:v>
                </c:pt>
                <c:pt idx="1107">
                  <c:v>-143.66575830055129</c:v>
                </c:pt>
                <c:pt idx="1108">
                  <c:v>-144.37030069246109</c:v>
                </c:pt>
                <c:pt idx="1109">
                  <c:v>-145.04529051505011</c:v>
                </c:pt>
                <c:pt idx="1110">
                  <c:v>-145.7154760676309</c:v>
                </c:pt>
                <c:pt idx="1111">
                  <c:v>-146.35967747522821</c:v>
                </c:pt>
                <c:pt idx="1112">
                  <c:v>-146.99708821362239</c:v>
                </c:pt>
                <c:pt idx="1113">
                  <c:v>-147.60272598687959</c:v>
                </c:pt>
                <c:pt idx="1114">
                  <c:v>-148.20966394518231</c:v>
                </c:pt>
                <c:pt idx="1115">
                  <c:v>-148.8064135650782</c:v>
                </c:pt>
                <c:pt idx="1116">
                  <c:v>-149.40189969926561</c:v>
                </c:pt>
                <c:pt idx="1117">
                  <c:v>-149.95614587241371</c:v>
                </c:pt>
                <c:pt idx="1118">
                  <c:v>-150.517273345782</c:v>
                </c:pt>
                <c:pt idx="1119">
                  <c:v>-151.0608335741077</c:v>
                </c:pt>
                <c:pt idx="1120">
                  <c:v>-151.57247470336719</c:v>
                </c:pt>
                <c:pt idx="1121">
                  <c:v>-152.07940291263731</c:v>
                </c:pt>
                <c:pt idx="1122">
                  <c:v>-152.5874597294769</c:v>
                </c:pt>
                <c:pt idx="1123">
                  <c:v>-153.074607671243</c:v>
                </c:pt>
                <c:pt idx="1124">
                  <c:v>-153.55012444795759</c:v>
                </c:pt>
                <c:pt idx="1125">
                  <c:v>-154.014086234963</c:v>
                </c:pt>
                <c:pt idx="1126">
                  <c:v>-154.46436407345971</c:v>
                </c:pt>
                <c:pt idx="1127">
                  <c:v>-154.95363311877509</c:v>
                </c:pt>
                <c:pt idx="1128">
                  <c:v>-155.34299947143529</c:v>
                </c:pt>
                <c:pt idx="1129">
                  <c:v>-155.76500203861079</c:v>
                </c:pt>
                <c:pt idx="1130">
                  <c:v>-156.18542441798269</c:v>
                </c:pt>
                <c:pt idx="1131">
                  <c:v>-156.57991239841911</c:v>
                </c:pt>
                <c:pt idx="1132">
                  <c:v>-156.9733396652274</c:v>
                </c:pt>
                <c:pt idx="1133">
                  <c:v>-157.36025156963291</c:v>
                </c:pt>
                <c:pt idx="1134">
                  <c:v>-157.7361228779173</c:v>
                </c:pt>
                <c:pt idx="1135">
                  <c:v>-158.0997102189713</c:v>
                </c:pt>
                <c:pt idx="1136">
                  <c:v>-158.45435626743321</c:v>
                </c:pt>
                <c:pt idx="1137">
                  <c:v>-158.797318254999</c:v>
                </c:pt>
                <c:pt idx="1138">
                  <c:v>-159.13384337490879</c:v>
                </c:pt>
                <c:pt idx="1139">
                  <c:v>-159.45777203069281</c:v>
                </c:pt>
                <c:pt idx="1140">
                  <c:v>-159.77172078634851</c:v>
                </c:pt>
                <c:pt idx="1141">
                  <c:v>-160.0859613369914</c:v>
                </c:pt>
                <c:pt idx="1142">
                  <c:v>-160.38765666627609</c:v>
                </c:pt>
                <c:pt idx="1143">
                  <c:v>-160.67890689408949</c:v>
                </c:pt>
                <c:pt idx="1144">
                  <c:v>-160.95969406051111</c:v>
                </c:pt>
                <c:pt idx="1145">
                  <c:v>-161.23431170771721</c:v>
                </c:pt>
                <c:pt idx="1146">
                  <c:v>-161.50669527760701</c:v>
                </c:pt>
                <c:pt idx="1147">
                  <c:v>-161.7601163470772</c:v>
                </c:pt>
                <c:pt idx="1148">
                  <c:v>-162.01326532721109</c:v>
                </c:pt>
                <c:pt idx="1149">
                  <c:v>-162.2516055551134</c:v>
                </c:pt>
                <c:pt idx="1150">
                  <c:v>-162.48896270796601</c:v>
                </c:pt>
                <c:pt idx="1151">
                  <c:v>-162.70731021544239</c:v>
                </c:pt>
                <c:pt idx="1152">
                  <c:v>-162.91845621248379</c:v>
                </c:pt>
                <c:pt idx="1153">
                  <c:v>-163.12911986523929</c:v>
                </c:pt>
                <c:pt idx="1154">
                  <c:v>-163.330455518381</c:v>
                </c:pt>
                <c:pt idx="1155">
                  <c:v>-163.51695805334381</c:v>
                </c:pt>
                <c:pt idx="1156">
                  <c:v>-163.70034576196849</c:v>
                </c:pt>
                <c:pt idx="1157">
                  <c:v>-163.87708887397119</c:v>
                </c:pt>
                <c:pt idx="1158">
                  <c:v>-164.0447198461593</c:v>
                </c:pt>
                <c:pt idx="1159">
                  <c:v>-164.20372664210959</c:v>
                </c:pt>
                <c:pt idx="1160">
                  <c:v>-164.3509787334587</c:v>
                </c:pt>
                <c:pt idx="1161">
                  <c:v>-164.50737169934311</c:v>
                </c:pt>
                <c:pt idx="1162">
                  <c:v>-164.6234874873316</c:v>
                </c:pt>
                <c:pt idx="1163">
                  <c:v>-164.7651786293095</c:v>
                </c:pt>
                <c:pt idx="1164">
                  <c:v>-164.86647947864819</c:v>
                </c:pt>
                <c:pt idx="1165">
                  <c:v>-164.9742300451463</c:v>
                </c:pt>
                <c:pt idx="1166">
                  <c:v>-165.08026714566199</c:v>
                </c:pt>
                <c:pt idx="1167">
                  <c:v>-165.1695141568666</c:v>
                </c:pt>
                <c:pt idx="1168">
                  <c:v>-165.24774721168669</c:v>
                </c:pt>
                <c:pt idx="1169">
                  <c:v>-165.31784269431921</c:v>
                </c:pt>
                <c:pt idx="1170">
                  <c:v>-165.3775996727264</c:v>
                </c:pt>
                <c:pt idx="1171">
                  <c:v>-165.42882205663031</c:v>
                </c:pt>
                <c:pt idx="1172">
                  <c:v>-165.46949325373771</c:v>
                </c:pt>
                <c:pt idx="1173">
                  <c:v>-165.49886038754451</c:v>
                </c:pt>
                <c:pt idx="1174">
                  <c:v>-165.5186599750387</c:v>
                </c:pt>
                <c:pt idx="1175">
                  <c:v>-165.52806142390381</c:v>
                </c:pt>
                <c:pt idx="1176">
                  <c:v>-165.5264473541358</c:v>
                </c:pt>
                <c:pt idx="1177">
                  <c:v>-165.51351344926789</c:v>
                </c:pt>
                <c:pt idx="1178">
                  <c:v>-165.489046951262</c:v>
                </c:pt>
                <c:pt idx="1179">
                  <c:v>-165.45266279961129</c:v>
                </c:pt>
                <c:pt idx="1180">
                  <c:v>-165.40503325062269</c:v>
                </c:pt>
                <c:pt idx="1181">
                  <c:v>-165.34397061760939</c:v>
                </c:pt>
                <c:pt idx="1182">
                  <c:v>-165.27095271590289</c:v>
                </c:pt>
                <c:pt idx="1183">
                  <c:v>-165.1846037005142</c:v>
                </c:pt>
                <c:pt idx="1184">
                  <c:v>-165.08571084526221</c:v>
                </c:pt>
                <c:pt idx="1185">
                  <c:v>-164.9716729723205</c:v>
                </c:pt>
                <c:pt idx="1186">
                  <c:v>-164.8393144220222</c:v>
                </c:pt>
                <c:pt idx="1187">
                  <c:v>-164.69913300074339</c:v>
                </c:pt>
                <c:pt idx="1188">
                  <c:v>-164.54420963034971</c:v>
                </c:pt>
                <c:pt idx="1189">
                  <c:v>-164.37169344636459</c:v>
                </c:pt>
                <c:pt idx="1190">
                  <c:v>-164.17729399715839</c:v>
                </c:pt>
                <c:pt idx="1191">
                  <c:v>-163.97491920673539</c:v>
                </c:pt>
                <c:pt idx="1192">
                  <c:v>-163.74782570710221</c:v>
                </c:pt>
                <c:pt idx="1193">
                  <c:v>-163.50775455827929</c:v>
                </c:pt>
                <c:pt idx="1194">
                  <c:v>-163.2427130563504</c:v>
                </c:pt>
                <c:pt idx="1195">
                  <c:v>-162.9632390523868</c:v>
                </c:pt>
                <c:pt idx="1196">
                  <c:v>-162.6675590145764</c:v>
                </c:pt>
                <c:pt idx="1197">
                  <c:v>-162.34492654110011</c:v>
                </c:pt>
                <c:pt idx="1198">
                  <c:v>-162.01019375364299</c:v>
                </c:pt>
                <c:pt idx="1199">
                  <c:v>-161.6537037282036</c:v>
                </c:pt>
                <c:pt idx="1200">
                  <c:v>-161.2624594518459</c:v>
                </c:pt>
                <c:pt idx="1201">
                  <c:v>-160.8631131088126</c:v>
                </c:pt>
                <c:pt idx="1202">
                  <c:v>-160.41923959786601</c:v>
                </c:pt>
                <c:pt idx="1203">
                  <c:v>-159.9530602384576</c:v>
                </c:pt>
                <c:pt idx="1204">
                  <c:v>-159.4800974279851</c:v>
                </c:pt>
                <c:pt idx="1205">
                  <c:v>-158.96468312653491</c:v>
                </c:pt>
                <c:pt idx="1206">
                  <c:v>-158.43296175479051</c:v>
                </c:pt>
                <c:pt idx="1207">
                  <c:v>-157.8784276679643</c:v>
                </c:pt>
                <c:pt idx="1208">
                  <c:v>-157.2944817713508</c:v>
                </c:pt>
                <c:pt idx="1209">
                  <c:v>-156.66801161016659</c:v>
                </c:pt>
                <c:pt idx="1210">
                  <c:v>-155.92526683003041</c:v>
                </c:pt>
                <c:pt idx="1211">
                  <c:v>-155.33047361551161</c:v>
                </c:pt>
                <c:pt idx="1212">
                  <c:v>-154.51143615379459</c:v>
                </c:pt>
                <c:pt idx="1213">
                  <c:v>-153.7591670069074</c:v>
                </c:pt>
                <c:pt idx="1214">
                  <c:v>-152.99091636597481</c:v>
                </c:pt>
                <c:pt idx="1215">
                  <c:v>-152.17860936475401</c:v>
                </c:pt>
                <c:pt idx="1216">
                  <c:v>-151.29987864977079</c:v>
                </c:pt>
                <c:pt idx="1217">
                  <c:v>-150.50983654428589</c:v>
                </c:pt>
                <c:pt idx="1218">
                  <c:v>-149.5453924547225</c:v>
                </c:pt>
                <c:pt idx="1219">
                  <c:v>-148.57498224367049</c:v>
                </c:pt>
                <c:pt idx="1220">
                  <c:v>-147.57338403738609</c:v>
                </c:pt>
                <c:pt idx="1221">
                  <c:v>-146.5434251416508</c:v>
                </c:pt>
                <c:pt idx="1222">
                  <c:v>-145.44295775353129</c:v>
                </c:pt>
                <c:pt idx="1223">
                  <c:v>-144.2843302212905</c:v>
                </c:pt>
                <c:pt idx="1224">
                  <c:v>-143.12304165187601</c:v>
                </c:pt>
                <c:pt idx="1225">
                  <c:v>-141.88998442385639</c:v>
                </c:pt>
                <c:pt idx="1226">
                  <c:v>-140.65965466139531</c:v>
                </c:pt>
                <c:pt idx="1227">
                  <c:v>-139.35379514438449</c:v>
                </c:pt>
                <c:pt idx="1228">
                  <c:v>-138.00304091211231</c:v>
                </c:pt>
                <c:pt idx="1229">
                  <c:v>-136.60868140427641</c:v>
                </c:pt>
                <c:pt idx="1230">
                  <c:v>-135.1900570148596</c:v>
                </c:pt>
                <c:pt idx="1231">
                  <c:v>-133.69819682451251</c:v>
                </c:pt>
                <c:pt idx="1232">
                  <c:v>-132.11324903168941</c:v>
                </c:pt>
                <c:pt idx="1233">
                  <c:v>-130.6017323011836</c:v>
                </c:pt>
                <c:pt idx="1234">
                  <c:v>-128.96235385519759</c:v>
                </c:pt>
                <c:pt idx="1235">
                  <c:v>-127.3428750296025</c:v>
                </c:pt>
                <c:pt idx="1236">
                  <c:v>-125.59608134819651</c:v>
                </c:pt>
                <c:pt idx="1237">
                  <c:v>-123.8307356513449</c:v>
                </c:pt>
                <c:pt idx="1238">
                  <c:v>-122.0104939095387</c:v>
                </c:pt>
                <c:pt idx="1239">
                  <c:v>-120.1465177734492</c:v>
                </c:pt>
                <c:pt idx="1240">
                  <c:v>-118.15541485608099</c:v>
                </c:pt>
                <c:pt idx="1241">
                  <c:v>-116.2636221955408</c:v>
                </c:pt>
                <c:pt idx="1242">
                  <c:v>-114.2339605420996</c:v>
                </c:pt>
                <c:pt idx="1243">
                  <c:v>-112.2243032140142</c:v>
                </c:pt>
                <c:pt idx="1244">
                  <c:v>-110.0547304811779</c:v>
                </c:pt>
                <c:pt idx="1245">
                  <c:v>-107.9423942544533</c:v>
                </c:pt>
                <c:pt idx="1246">
                  <c:v>-105.7875957267203</c:v>
                </c:pt>
                <c:pt idx="1247">
                  <c:v>-103.53926544058589</c:v>
                </c:pt>
                <c:pt idx="1248">
                  <c:v>-101.3820661225068</c:v>
                </c:pt>
                <c:pt idx="1249">
                  <c:v>-99.050588488546808</c:v>
                </c:pt>
                <c:pt idx="1250">
                  <c:v>-96.703978485549754</c:v>
                </c:pt>
                <c:pt idx="1251">
                  <c:v>-94.347439122862042</c:v>
                </c:pt>
                <c:pt idx="1252">
                  <c:v>-91.949051646589353</c:v>
                </c:pt>
                <c:pt idx="1253">
                  <c:v>-89.565750736095296</c:v>
                </c:pt>
                <c:pt idx="1254">
                  <c:v>-87.127475957956264</c:v>
                </c:pt>
                <c:pt idx="1255">
                  <c:v>-84.663723506162256</c:v>
                </c:pt>
                <c:pt idx="1256">
                  <c:v>-82.139573980886496</c:v>
                </c:pt>
                <c:pt idx="1257">
                  <c:v>-79.631834629580879</c:v>
                </c:pt>
                <c:pt idx="1258">
                  <c:v>-77.027218821988825</c:v>
                </c:pt>
                <c:pt idx="1259">
                  <c:v>-74.510242227159125</c:v>
                </c:pt>
                <c:pt idx="1260">
                  <c:v>-71.827441616409416</c:v>
                </c:pt>
                <c:pt idx="1261">
                  <c:v>-69.192629093708291</c:v>
                </c:pt>
                <c:pt idx="1262">
                  <c:v>-66.507517105480929</c:v>
                </c:pt>
                <c:pt idx="1263">
                  <c:v>-63.903256818903181</c:v>
                </c:pt>
                <c:pt idx="1264">
                  <c:v>-61.24724210200263</c:v>
                </c:pt>
                <c:pt idx="1265">
                  <c:v>-58.579309882512483</c:v>
                </c:pt>
                <c:pt idx="1266">
                  <c:v>-55.878543727221953</c:v>
                </c:pt>
                <c:pt idx="1267">
                  <c:v>-53.139173866257899</c:v>
                </c:pt>
                <c:pt idx="1268">
                  <c:v>-50.429425420538983</c:v>
                </c:pt>
                <c:pt idx="1269">
                  <c:v>-47.731266670762082</c:v>
                </c:pt>
                <c:pt idx="1270">
                  <c:v>-45.094522061964433</c:v>
                </c:pt>
                <c:pt idx="1271">
                  <c:v>-42.369617423738717</c:v>
                </c:pt>
                <c:pt idx="1272">
                  <c:v>-39.61876841707673</c:v>
                </c:pt>
                <c:pt idx="1273">
                  <c:v>-36.63400043175232</c:v>
                </c:pt>
                <c:pt idx="1274">
                  <c:v>-33.946364194565078</c:v>
                </c:pt>
                <c:pt idx="1275">
                  <c:v>-31.25916420640096</c:v>
                </c:pt>
                <c:pt idx="1276">
                  <c:v>-28.562101747291528</c:v>
                </c:pt>
                <c:pt idx="1277">
                  <c:v>-25.77976038141416</c:v>
                </c:pt>
                <c:pt idx="1278">
                  <c:v>-23.456218174014669</c:v>
                </c:pt>
                <c:pt idx="1279">
                  <c:v>-20.776289563874201</c:v>
                </c:pt>
                <c:pt idx="1280">
                  <c:v>-18.106009180684609</c:v>
                </c:pt>
                <c:pt idx="1281">
                  <c:v>-15.18104955475383</c:v>
                </c:pt>
                <c:pt idx="1282">
                  <c:v>-12.543507663476291</c:v>
                </c:pt>
                <c:pt idx="1283">
                  <c:v>-9.941837346347576</c:v>
                </c:pt>
                <c:pt idx="1284">
                  <c:v>-7.3355772084020572</c:v>
                </c:pt>
                <c:pt idx="1285">
                  <c:v>-4.7964745787581364</c:v>
                </c:pt>
                <c:pt idx="1286">
                  <c:v>-2.2029900613708189</c:v>
                </c:pt>
                <c:pt idx="1287">
                  <c:v>0.36749529644670531</c:v>
                </c:pt>
                <c:pt idx="1288">
                  <c:v>2.9211170158123352</c:v>
                </c:pt>
                <c:pt idx="1289">
                  <c:v>5.4109805127952129</c:v>
                </c:pt>
                <c:pt idx="1290">
                  <c:v>7.8898387036144939</c:v>
                </c:pt>
                <c:pt idx="1291">
                  <c:v>10.420215552024169</c:v>
                </c:pt>
                <c:pt idx="1292">
                  <c:v>12.792554111703289</c:v>
                </c:pt>
                <c:pt idx="1293">
                  <c:v>15.23883603662861</c:v>
                </c:pt>
                <c:pt idx="1294">
                  <c:v>17.597931736704279</c:v>
                </c:pt>
                <c:pt idx="1295">
                  <c:v>19.957293006872209</c:v>
                </c:pt>
                <c:pt idx="1296">
                  <c:v>22.35825994108086</c:v>
                </c:pt>
                <c:pt idx="1297">
                  <c:v>24.66753262792864</c:v>
                </c:pt>
                <c:pt idx="1298">
                  <c:v>27.024002522113079</c:v>
                </c:pt>
                <c:pt idx="1299">
                  <c:v>29.304478924646329</c:v>
                </c:pt>
                <c:pt idx="1300">
                  <c:v>31.637849648880849</c:v>
                </c:pt>
                <c:pt idx="1301">
                  <c:v>33.875509099176092</c:v>
                </c:pt>
                <c:pt idx="1302">
                  <c:v>36.093648275805933</c:v>
                </c:pt>
                <c:pt idx="1303">
                  <c:v>38.324186952587283</c:v>
                </c:pt>
                <c:pt idx="1304">
                  <c:v>40.537572904483618</c:v>
                </c:pt>
                <c:pt idx="1305">
                  <c:v>42.698461931864387</c:v>
                </c:pt>
                <c:pt idx="1306">
                  <c:v>44.812301611347927</c:v>
                </c:pt>
                <c:pt idx="1307">
                  <c:v>46.915152008927777</c:v>
                </c:pt>
                <c:pt idx="1308">
                  <c:v>49.026252797507638</c:v>
                </c:pt>
                <c:pt idx="1309">
                  <c:v>51.095258453510937</c:v>
                </c:pt>
                <c:pt idx="1310">
                  <c:v>53.122918819180001</c:v>
                </c:pt>
                <c:pt idx="1311">
                  <c:v>55.181002501697911</c:v>
                </c:pt>
                <c:pt idx="1312">
                  <c:v>57.198565124848372</c:v>
                </c:pt>
                <c:pt idx="1313">
                  <c:v>59.227124667588868</c:v>
                </c:pt>
                <c:pt idx="1314">
                  <c:v>61.154165769691197</c:v>
                </c:pt>
                <c:pt idx="1315">
                  <c:v>63.1175643587721</c:v>
                </c:pt>
                <c:pt idx="1316">
                  <c:v>65.025519193448389</c:v>
                </c:pt>
                <c:pt idx="1317">
                  <c:v>66.967660774525953</c:v>
                </c:pt>
                <c:pt idx="1318">
                  <c:v>68.80328793196739</c:v>
                </c:pt>
                <c:pt idx="1319">
                  <c:v>70.640385156813736</c:v>
                </c:pt>
                <c:pt idx="1320">
                  <c:v>72.549661662429799</c:v>
                </c:pt>
                <c:pt idx="1321">
                  <c:v>74.37620663651461</c:v>
                </c:pt>
                <c:pt idx="1322">
                  <c:v>76.265697973421794</c:v>
                </c:pt>
                <c:pt idx="1323">
                  <c:v>78.005281360100483</c:v>
                </c:pt>
                <c:pt idx="1324">
                  <c:v>79.786254870573785</c:v>
                </c:pt>
                <c:pt idx="1325">
                  <c:v>81.583889102882949</c:v>
                </c:pt>
                <c:pt idx="1326">
                  <c:v>83.288651942272466</c:v>
                </c:pt>
                <c:pt idx="1327">
                  <c:v>85.045042934708789</c:v>
                </c:pt>
                <c:pt idx="1328">
                  <c:v>86.74794829659011</c:v>
                </c:pt>
                <c:pt idx="1329">
                  <c:v>88.44168762461041</c:v>
                </c:pt>
                <c:pt idx="1330">
                  <c:v>90.114615851148031</c:v>
                </c:pt>
                <c:pt idx="1331">
                  <c:v>91.623720289543584</c:v>
                </c:pt>
                <c:pt idx="1332">
                  <c:v>93.240353834243137</c:v>
                </c:pt>
                <c:pt idx="1333">
                  <c:v>94.849868565320179</c:v>
                </c:pt>
                <c:pt idx="1334">
                  <c:v>96.452691676309769</c:v>
                </c:pt>
                <c:pt idx="1335">
                  <c:v>98.099314825353929</c:v>
                </c:pt>
                <c:pt idx="1336">
                  <c:v>99.63604298147996</c:v>
                </c:pt>
                <c:pt idx="1337">
                  <c:v>101.21411510510841</c:v>
                </c:pt>
                <c:pt idx="1338">
                  <c:v>102.78154321388359</c:v>
                </c:pt>
                <c:pt idx="1339">
                  <c:v>104.29370667727051</c:v>
                </c:pt>
                <c:pt idx="1340">
                  <c:v>105.79005792842921</c:v>
                </c:pt>
                <c:pt idx="1341">
                  <c:v>107.3083566930368</c:v>
                </c:pt>
                <c:pt idx="1342">
                  <c:v>108.79605356183551</c:v>
                </c:pt>
                <c:pt idx="1343">
                  <c:v>110.2777898211659</c:v>
                </c:pt>
                <c:pt idx="1344">
                  <c:v>111.9245161477547</c:v>
                </c:pt>
                <c:pt idx="1345">
                  <c:v>113.3525345452705</c:v>
                </c:pt>
                <c:pt idx="1346">
                  <c:v>114.78291484174611</c:v>
                </c:pt>
                <c:pt idx="1347">
                  <c:v>116.1709384422325</c:v>
                </c:pt>
                <c:pt idx="1348">
                  <c:v>117.5924429828337</c:v>
                </c:pt>
                <c:pt idx="1349">
                  <c:v>118.99249825972259</c:v>
                </c:pt>
                <c:pt idx="1350">
                  <c:v>120.3584825511611</c:v>
                </c:pt>
                <c:pt idx="1351">
                  <c:v>121.7553452217949</c:v>
                </c:pt>
                <c:pt idx="1352">
                  <c:v>123.1179999187431</c:v>
                </c:pt>
                <c:pt idx="1353">
                  <c:v>124.4983946456538</c:v>
                </c:pt>
                <c:pt idx="1354">
                  <c:v>125.7827955585048</c:v>
                </c:pt>
                <c:pt idx="1355">
                  <c:v>127.0945840322924</c:v>
                </c:pt>
                <c:pt idx="1356">
                  <c:v>128.38290335360671</c:v>
                </c:pt>
                <c:pt idx="1357">
                  <c:v>129.7073827795009</c:v>
                </c:pt>
                <c:pt idx="1358">
                  <c:v>130.9740686748456</c:v>
                </c:pt>
                <c:pt idx="1359">
                  <c:v>132.2613275736237</c:v>
                </c:pt>
                <c:pt idx="1360">
                  <c:v>133.4939071990176</c:v>
                </c:pt>
                <c:pt idx="1361">
                  <c:v>134.75829259211909</c:v>
                </c:pt>
                <c:pt idx="1362">
                  <c:v>136.0431409291013</c:v>
                </c:pt>
                <c:pt idx="1363">
                  <c:v>137.24986831068239</c:v>
                </c:pt>
                <c:pt idx="1364">
                  <c:v>138.4689073030566</c:v>
                </c:pt>
                <c:pt idx="1365">
                  <c:v>139.71303209090411</c:v>
                </c:pt>
                <c:pt idx="1366">
                  <c:v>140.91193770925889</c:v>
                </c:pt>
                <c:pt idx="1367">
                  <c:v>142.09512807051041</c:v>
                </c:pt>
                <c:pt idx="1368">
                  <c:v>143.29417713603419</c:v>
                </c:pt>
                <c:pt idx="1369">
                  <c:v>144.4598285703691</c:v>
                </c:pt>
                <c:pt idx="1370">
                  <c:v>145.61608524332419</c:v>
                </c:pt>
                <c:pt idx="1371">
                  <c:v>146.75449760150741</c:v>
                </c:pt>
                <c:pt idx="1372">
                  <c:v>147.92059282512261</c:v>
                </c:pt>
                <c:pt idx="1373">
                  <c:v>149.0842453623745</c:v>
                </c:pt>
                <c:pt idx="1374">
                  <c:v>150.1886680957135</c:v>
                </c:pt>
                <c:pt idx="1375">
                  <c:v>151.16427191531679</c:v>
                </c:pt>
                <c:pt idx="1376">
                  <c:v>152.40872218066809</c:v>
                </c:pt>
                <c:pt idx="1377">
                  <c:v>153.46370857275349</c:v>
                </c:pt>
                <c:pt idx="1378">
                  <c:v>154.40158180223361</c:v>
                </c:pt>
                <c:pt idx="1379">
                  <c:v>155.60100006366559</c:v>
                </c:pt>
                <c:pt idx="1380">
                  <c:v>156.6488154833859</c:v>
                </c:pt>
                <c:pt idx="1381">
                  <c:v>157.68389208147249</c:v>
                </c:pt>
                <c:pt idx="1382">
                  <c:v>158.72319987926349</c:v>
                </c:pt>
                <c:pt idx="1383">
                  <c:v>159.72623638904429</c:v>
                </c:pt>
                <c:pt idx="1384">
                  <c:v>160.75919184552589</c:v>
                </c:pt>
                <c:pt idx="1385">
                  <c:v>161.73825234448429</c:v>
                </c:pt>
                <c:pt idx="1386">
                  <c:v>162.71328500731789</c:v>
                </c:pt>
                <c:pt idx="1387">
                  <c:v>163.7033315197402</c:v>
                </c:pt>
                <c:pt idx="1388">
                  <c:v>164.66593216522341</c:v>
                </c:pt>
                <c:pt idx="1389">
                  <c:v>165.49013802776599</c:v>
                </c:pt>
                <c:pt idx="1390">
                  <c:v>166.4649181801918</c:v>
                </c:pt>
                <c:pt idx="1391">
                  <c:v>167.38683836876729</c:v>
                </c:pt>
                <c:pt idx="1392">
                  <c:v>168.32578438093989</c:v>
                </c:pt>
                <c:pt idx="1393">
                  <c:v>169.21808177819619</c:v>
                </c:pt>
                <c:pt idx="1394">
                  <c:v>170.12477328349121</c:v>
                </c:pt>
                <c:pt idx="1395">
                  <c:v>170.98325508925831</c:v>
                </c:pt>
                <c:pt idx="1396">
                  <c:v>171.83972973700261</c:v>
                </c:pt>
                <c:pt idx="1397">
                  <c:v>172.72481905729171</c:v>
                </c:pt>
                <c:pt idx="1398">
                  <c:v>173.56317036696171</c:v>
                </c:pt>
                <c:pt idx="1399">
                  <c:v>174.39711750339691</c:v>
                </c:pt>
                <c:pt idx="1400">
                  <c:v>175.24231946421779</c:v>
                </c:pt>
                <c:pt idx="1401">
                  <c:v>176.01573597470991</c:v>
                </c:pt>
                <c:pt idx="1402">
                  <c:v>176.82599368825939</c:v>
                </c:pt>
                <c:pt idx="1403">
                  <c:v>177.59310519832721</c:v>
                </c:pt>
                <c:pt idx="1404">
                  <c:v>178.35915816609651</c:v>
                </c:pt>
                <c:pt idx="1405">
                  <c:v>179.08901321694159</c:v>
                </c:pt>
                <c:pt idx="1406">
                  <c:v>179.83987295654981</c:v>
                </c:pt>
                <c:pt idx="1407">
                  <c:v>180.55932209512781</c:v>
                </c:pt>
                <c:pt idx="1408">
                  <c:v>181.26008002821979</c:v>
                </c:pt>
                <c:pt idx="1409">
                  <c:v>181.97058376163929</c:v>
                </c:pt>
                <c:pt idx="1410">
                  <c:v>182.6458478605897</c:v>
                </c:pt>
                <c:pt idx="1411">
                  <c:v>183.30565348184911</c:v>
                </c:pt>
                <c:pt idx="1412">
                  <c:v>183.93796907032029</c:v>
                </c:pt>
                <c:pt idx="1413">
                  <c:v>184.5496503688201</c:v>
                </c:pt>
                <c:pt idx="1414">
                  <c:v>185.15768587308631</c:v>
                </c:pt>
                <c:pt idx="1415">
                  <c:v>185.75251925067079</c:v>
                </c:pt>
                <c:pt idx="1416">
                  <c:v>186.35468725969949</c:v>
                </c:pt>
                <c:pt idx="1417">
                  <c:v>186.89501876276071</c:v>
                </c:pt>
                <c:pt idx="1418">
                  <c:v>187.44587749091659</c:v>
                </c:pt>
                <c:pt idx="1419">
                  <c:v>187.963776542212</c:v>
                </c:pt>
                <c:pt idx="1420">
                  <c:v>188.46291503304849</c:v>
                </c:pt>
                <c:pt idx="1421">
                  <c:v>188.9466904378038</c:v>
                </c:pt>
                <c:pt idx="1422">
                  <c:v>189.41339525680999</c:v>
                </c:pt>
                <c:pt idx="1423">
                  <c:v>189.85385434337221</c:v>
                </c:pt>
                <c:pt idx="1424">
                  <c:v>190.2745426399706</c:v>
                </c:pt>
                <c:pt idx="1425">
                  <c:v>190.67840808130791</c:v>
                </c:pt>
                <c:pt idx="1426">
                  <c:v>191.04925956291271</c:v>
                </c:pt>
                <c:pt idx="1427">
                  <c:v>191.39937479945041</c:v>
                </c:pt>
                <c:pt idx="1428">
                  <c:v>191.72376750889319</c:v>
                </c:pt>
                <c:pt idx="1429">
                  <c:v>192.02342484729169</c:v>
                </c:pt>
                <c:pt idx="1430">
                  <c:v>192.31177821557469</c:v>
                </c:pt>
                <c:pt idx="1431">
                  <c:v>192.57180057443551</c:v>
                </c:pt>
                <c:pt idx="1432">
                  <c:v>192.80277743654361</c:v>
                </c:pt>
                <c:pt idx="1433">
                  <c:v>193.01528364997691</c:v>
                </c:pt>
                <c:pt idx="1434">
                  <c:v>193.19090075903441</c:v>
                </c:pt>
                <c:pt idx="1435">
                  <c:v>193.3369336047451</c:v>
                </c:pt>
                <c:pt idx="1436">
                  <c:v>193.45869352016999</c:v>
                </c:pt>
                <c:pt idx="1437">
                  <c:v>193.55236143694859</c:v>
                </c:pt>
                <c:pt idx="1438">
                  <c:v>193.61420796329051</c:v>
                </c:pt>
                <c:pt idx="1439">
                  <c:v>193.64563950845829</c:v>
                </c:pt>
                <c:pt idx="1440">
                  <c:v>193.64565113302149</c:v>
                </c:pt>
                <c:pt idx="1441">
                  <c:v>193.6140358337002</c:v>
                </c:pt>
                <c:pt idx="1442">
                  <c:v>193.54910551798329</c:v>
                </c:pt>
                <c:pt idx="1443">
                  <c:v>193.45320175460421</c:v>
                </c:pt>
                <c:pt idx="1444">
                  <c:v>193.32056518282451</c:v>
                </c:pt>
                <c:pt idx="1445">
                  <c:v>193.1555746925421</c:v>
                </c:pt>
                <c:pt idx="1446">
                  <c:v>192.95441595300301</c:v>
                </c:pt>
                <c:pt idx="1447">
                  <c:v>192.71012695121971</c:v>
                </c:pt>
                <c:pt idx="1448">
                  <c:v>192.42892775416209</c:v>
                </c:pt>
                <c:pt idx="1449">
                  <c:v>192.10365826696659</c:v>
                </c:pt>
                <c:pt idx="1450">
                  <c:v>191.74470562981921</c:v>
                </c:pt>
                <c:pt idx="1451">
                  <c:v>191.33931937808671</c:v>
                </c:pt>
                <c:pt idx="1452">
                  <c:v>190.88567644807861</c:v>
                </c:pt>
                <c:pt idx="1453">
                  <c:v>190.40662342973869</c:v>
                </c:pt>
                <c:pt idx="1454">
                  <c:v>189.867195205614</c:v>
                </c:pt>
                <c:pt idx="1455">
                  <c:v>189.30753563401939</c:v>
                </c:pt>
                <c:pt idx="1456">
                  <c:v>188.6810442755386</c:v>
                </c:pt>
                <c:pt idx="1457">
                  <c:v>188.00169981836609</c:v>
                </c:pt>
                <c:pt idx="1458">
                  <c:v>187.2879724617934</c:v>
                </c:pt>
                <c:pt idx="1459">
                  <c:v>186.50574512153781</c:v>
                </c:pt>
                <c:pt idx="1460">
                  <c:v>185.67338442607581</c:v>
                </c:pt>
                <c:pt idx="1461">
                  <c:v>184.91614052531699</c:v>
                </c:pt>
                <c:pt idx="1462">
                  <c:v>183.98907646053101</c:v>
                </c:pt>
                <c:pt idx="1463">
                  <c:v>182.8989260904676</c:v>
                </c:pt>
                <c:pt idx="1464">
                  <c:v>181.8770377574867</c:v>
                </c:pt>
                <c:pt idx="1465">
                  <c:v>180.79191367473251</c:v>
                </c:pt>
                <c:pt idx="1466">
                  <c:v>179.73050322103771</c:v>
                </c:pt>
                <c:pt idx="1467">
                  <c:v>178.54344199990791</c:v>
                </c:pt>
                <c:pt idx="1468">
                  <c:v>177.28106149471881</c:v>
                </c:pt>
                <c:pt idx="1469">
                  <c:v>175.9772862588286</c:v>
                </c:pt>
                <c:pt idx="1470">
                  <c:v>174.44763563500291</c:v>
                </c:pt>
                <c:pt idx="1471">
                  <c:v>173.03894886118579</c:v>
                </c:pt>
                <c:pt idx="1472">
                  <c:v>171.54472113156811</c:v>
                </c:pt>
                <c:pt idx="1473">
                  <c:v>169.9791385657837</c:v>
                </c:pt>
                <c:pt idx="1474">
                  <c:v>168.35317653666499</c:v>
                </c:pt>
                <c:pt idx="1475">
                  <c:v>166.613720472962</c:v>
                </c:pt>
                <c:pt idx="1476">
                  <c:v>164.85855020782111</c:v>
                </c:pt>
                <c:pt idx="1477">
                  <c:v>163.06104378862719</c:v>
                </c:pt>
                <c:pt idx="1478">
                  <c:v>161.20103887236701</c:v>
                </c:pt>
                <c:pt idx="1479">
                  <c:v>159.204194889295</c:v>
                </c:pt>
                <c:pt idx="1480">
                  <c:v>157.2118439612801</c:v>
                </c:pt>
                <c:pt idx="1481">
                  <c:v>155.10724178860559</c:v>
                </c:pt>
                <c:pt idx="1482">
                  <c:v>152.96705992983109</c:v>
                </c:pt>
                <c:pt idx="1483">
                  <c:v>150.7187587968009</c:v>
                </c:pt>
                <c:pt idx="1484">
                  <c:v>148.41088663048529</c:v>
                </c:pt>
                <c:pt idx="1485">
                  <c:v>146.09546202799541</c:v>
                </c:pt>
                <c:pt idx="1486">
                  <c:v>143.6925157258008</c:v>
                </c:pt>
                <c:pt idx="1487">
                  <c:v>141.16367648816581</c:v>
                </c:pt>
                <c:pt idx="1488">
                  <c:v>138.63614343047331</c:v>
                </c:pt>
                <c:pt idx="1489">
                  <c:v>135.9963480051284</c:v>
                </c:pt>
                <c:pt idx="1490">
                  <c:v>133.24049188351981</c:v>
                </c:pt>
                <c:pt idx="1491">
                  <c:v>130.63665751287601</c:v>
                </c:pt>
                <c:pt idx="1492">
                  <c:v>127.84901943990261</c:v>
                </c:pt>
                <c:pt idx="1493">
                  <c:v>125.02301340203979</c:v>
                </c:pt>
                <c:pt idx="1494">
                  <c:v>122.17458808026841</c:v>
                </c:pt>
                <c:pt idx="1495">
                  <c:v>119.1604441449592</c:v>
                </c:pt>
                <c:pt idx="1496">
                  <c:v>116.1326526825821</c:v>
                </c:pt>
                <c:pt idx="1497">
                  <c:v>113.0737439261936</c:v>
                </c:pt>
                <c:pt idx="1498">
                  <c:v>109.9603728043016</c:v>
                </c:pt>
                <c:pt idx="1499">
                  <c:v>106.86504754752541</c:v>
                </c:pt>
                <c:pt idx="1500">
                  <c:v>103.6597389917184</c:v>
                </c:pt>
                <c:pt idx="1501">
                  <c:v>100.3978178686487</c:v>
                </c:pt>
                <c:pt idx="1502">
                  <c:v>97.090365243676544</c:v>
                </c:pt>
                <c:pt idx="1503">
                  <c:v>93.861186868767703</c:v>
                </c:pt>
                <c:pt idx="1504">
                  <c:v>90.493587451018328</c:v>
                </c:pt>
                <c:pt idx="1505">
                  <c:v>87.112366445161456</c:v>
                </c:pt>
                <c:pt idx="1506">
                  <c:v>83.699656975256943</c:v>
                </c:pt>
                <c:pt idx="1507">
                  <c:v>80.188957291355194</c:v>
                </c:pt>
                <c:pt idx="1508">
                  <c:v>76.758276261773347</c:v>
                </c:pt>
                <c:pt idx="1509">
                  <c:v>73.381639085633282</c:v>
                </c:pt>
                <c:pt idx="1510">
                  <c:v>69.837026278591281</c:v>
                </c:pt>
                <c:pt idx="1511">
                  <c:v>66.26135149284444</c:v>
                </c:pt>
                <c:pt idx="1512">
                  <c:v>62.725812272503532</c:v>
                </c:pt>
                <c:pt idx="1513">
                  <c:v>59.237705021633367</c:v>
                </c:pt>
                <c:pt idx="1514">
                  <c:v>55.715826750842069</c:v>
                </c:pt>
                <c:pt idx="1515">
                  <c:v>52.090048339824357</c:v>
                </c:pt>
                <c:pt idx="1516">
                  <c:v>48.448456997343783</c:v>
                </c:pt>
                <c:pt idx="1517">
                  <c:v>44.810961976369008</c:v>
                </c:pt>
                <c:pt idx="1518">
                  <c:v>41.375123257317298</c:v>
                </c:pt>
                <c:pt idx="1519">
                  <c:v>37.865135104587473</c:v>
                </c:pt>
                <c:pt idx="1520">
                  <c:v>34.333939869978501</c:v>
                </c:pt>
                <c:pt idx="1521">
                  <c:v>30.843355431232919</c:v>
                </c:pt>
                <c:pt idx="1522">
                  <c:v>27.360774230645859</c:v>
                </c:pt>
                <c:pt idx="1523">
                  <c:v>23.777535649618599</c:v>
                </c:pt>
                <c:pt idx="1524">
                  <c:v>20.34410955245519</c:v>
                </c:pt>
                <c:pt idx="1525">
                  <c:v>16.890992026237701</c:v>
                </c:pt>
                <c:pt idx="1526">
                  <c:v>13.534067510084499</c:v>
                </c:pt>
                <c:pt idx="1527">
                  <c:v>10.178637244230559</c:v>
                </c:pt>
                <c:pt idx="1528">
                  <c:v>6.8147770554466547</c:v>
                </c:pt>
                <c:pt idx="1529">
                  <c:v>3.4828937678955749</c:v>
                </c:pt>
                <c:pt idx="1530">
                  <c:v>0.1001931012508379</c:v>
                </c:pt>
                <c:pt idx="1531">
                  <c:v>-3.0750284522100908</c:v>
                </c:pt>
                <c:pt idx="1532">
                  <c:v>-6.4580956593540293</c:v>
                </c:pt>
                <c:pt idx="1533">
                  <c:v>-9.5925503590578245</c:v>
                </c:pt>
                <c:pt idx="1534">
                  <c:v>-12.736505225573589</c:v>
                </c:pt>
                <c:pt idx="1535">
                  <c:v>-15.863797070693719</c:v>
                </c:pt>
                <c:pt idx="1536">
                  <c:v>-18.981902819511529</c:v>
                </c:pt>
                <c:pt idx="1537">
                  <c:v>-22.035319634459029</c:v>
                </c:pt>
                <c:pt idx="1538">
                  <c:v>-25.06421178420895</c:v>
                </c:pt>
                <c:pt idx="1539">
                  <c:v>-27.984839575283772</c:v>
                </c:pt>
                <c:pt idx="1540">
                  <c:v>-30.940000992475149</c:v>
                </c:pt>
                <c:pt idx="1541">
                  <c:v>-33.814704100053348</c:v>
                </c:pt>
                <c:pt idx="1542">
                  <c:v>-36.651703396221578</c:v>
                </c:pt>
                <c:pt idx="1543">
                  <c:v>-39.418311392937667</c:v>
                </c:pt>
                <c:pt idx="1544">
                  <c:v>-42.194163346941778</c:v>
                </c:pt>
                <c:pt idx="1545">
                  <c:v>-44.888678210217243</c:v>
                </c:pt>
                <c:pt idx="1546">
                  <c:v>-47.546938192664072</c:v>
                </c:pt>
                <c:pt idx="1547">
                  <c:v>-50.162333600757137</c:v>
                </c:pt>
                <c:pt idx="1548">
                  <c:v>-52.709824900900017</c:v>
                </c:pt>
                <c:pt idx="1549">
                  <c:v>-55.254562574023041</c:v>
                </c:pt>
                <c:pt idx="1550">
                  <c:v>-57.76274217971897</c:v>
                </c:pt>
                <c:pt idx="1551">
                  <c:v>-60.228503790621552</c:v>
                </c:pt>
                <c:pt idx="1552">
                  <c:v>-62.62480945323199</c:v>
                </c:pt>
                <c:pt idx="1553">
                  <c:v>-64.97551862227516</c:v>
                </c:pt>
                <c:pt idx="1554">
                  <c:v>-67.325589114966661</c:v>
                </c:pt>
                <c:pt idx="1555">
                  <c:v>-69.57070707733233</c:v>
                </c:pt>
                <c:pt idx="1556">
                  <c:v>-71.801452162559514</c:v>
                </c:pt>
                <c:pt idx="1557">
                  <c:v>-73.970139658743875</c:v>
                </c:pt>
                <c:pt idx="1558">
                  <c:v>-76.163464454393988</c:v>
                </c:pt>
                <c:pt idx="1559">
                  <c:v>-78.214905048615037</c:v>
                </c:pt>
                <c:pt idx="1560">
                  <c:v>-80.325686559765032</c:v>
                </c:pt>
                <c:pt idx="1561">
                  <c:v>-82.30971030191391</c:v>
                </c:pt>
                <c:pt idx="1562">
                  <c:v>-84.341824419940622</c:v>
                </c:pt>
                <c:pt idx="1563">
                  <c:v>-86.261387913244434</c:v>
                </c:pt>
                <c:pt idx="1564">
                  <c:v>-88.187711398952942</c:v>
                </c:pt>
                <c:pt idx="1565">
                  <c:v>-90.025298573417416</c:v>
                </c:pt>
                <c:pt idx="1566">
                  <c:v>-92.101913834048787</c:v>
                </c:pt>
                <c:pt idx="1567">
                  <c:v>-93.884069526656091</c:v>
                </c:pt>
                <c:pt idx="1568">
                  <c:v>-95.637520472934995</c:v>
                </c:pt>
                <c:pt idx="1569">
                  <c:v>-97.361233621590685</c:v>
                </c:pt>
                <c:pt idx="1570">
                  <c:v>-99.040963969551456</c:v>
                </c:pt>
                <c:pt idx="1571">
                  <c:v>-100.67765039446181</c:v>
                </c:pt>
                <c:pt idx="1572">
                  <c:v>-102.3744000248421</c:v>
                </c:pt>
                <c:pt idx="1573">
                  <c:v>-103.9014884809511</c:v>
                </c:pt>
                <c:pt idx="1574">
                  <c:v>-105.4441975099958</c:v>
                </c:pt>
                <c:pt idx="1575">
                  <c:v>-106.9676204416202</c:v>
                </c:pt>
                <c:pt idx="1576">
                  <c:v>-108.4480960766121</c:v>
                </c:pt>
                <c:pt idx="1577">
                  <c:v>-109.91618624629049</c:v>
                </c:pt>
                <c:pt idx="1578">
                  <c:v>-111.3456205807483</c:v>
                </c:pt>
                <c:pt idx="1579">
                  <c:v>-112.7502820854172</c:v>
                </c:pt>
                <c:pt idx="1580">
                  <c:v>-114.1158851733222</c:v>
                </c:pt>
                <c:pt idx="1581">
                  <c:v>-115.4816880814892</c:v>
                </c:pt>
                <c:pt idx="1582">
                  <c:v>-116.8293251214656</c:v>
                </c:pt>
                <c:pt idx="1583">
                  <c:v>-118.10778847422181</c:v>
                </c:pt>
                <c:pt idx="1584">
                  <c:v>-119.341111416346</c:v>
                </c:pt>
                <c:pt idx="1585">
                  <c:v>-120.59391944603659</c:v>
                </c:pt>
                <c:pt idx="1586">
                  <c:v>-121.7962313421818</c:v>
                </c:pt>
                <c:pt idx="1587">
                  <c:v>-122.9609524840948</c:v>
                </c:pt>
                <c:pt idx="1588">
                  <c:v>-124.08485975363971</c:v>
                </c:pt>
                <c:pt idx="1589">
                  <c:v>-125.2014234620158</c:v>
                </c:pt>
                <c:pt idx="1590">
                  <c:v>-126.3150242174345</c:v>
                </c:pt>
                <c:pt idx="1591">
                  <c:v>-127.4169128970791</c:v>
                </c:pt>
                <c:pt idx="1592">
                  <c:v>-128.4638582608782</c:v>
                </c:pt>
                <c:pt idx="1593">
                  <c:v>-129.48424466012659</c:v>
                </c:pt>
                <c:pt idx="1594">
                  <c:v>-130.49764618952821</c:v>
                </c:pt>
                <c:pt idx="1595">
                  <c:v>-131.51437847716619</c:v>
                </c:pt>
                <c:pt idx="1596">
                  <c:v>-132.48475631545111</c:v>
                </c:pt>
                <c:pt idx="1597">
                  <c:v>-133.40991258744589</c:v>
                </c:pt>
                <c:pt idx="1598">
                  <c:v>-134.34110050142939</c:v>
                </c:pt>
                <c:pt idx="1599">
                  <c:v>-135.23449364470491</c:v>
                </c:pt>
                <c:pt idx="1600">
                  <c:v>-136.11240550751569</c:v>
                </c:pt>
                <c:pt idx="1601">
                  <c:v>-136.95050349382771</c:v>
                </c:pt>
                <c:pt idx="1602">
                  <c:v>-137.78549834699061</c:v>
                </c:pt>
                <c:pt idx="1603">
                  <c:v>-138.61164047176541</c:v>
                </c:pt>
                <c:pt idx="1604">
                  <c:v>-139.45033064826259</c:v>
                </c:pt>
                <c:pt idx="1605">
                  <c:v>-140.22964288991429</c:v>
                </c:pt>
                <c:pt idx="1606">
                  <c:v>-141.0012567553936</c:v>
                </c:pt>
                <c:pt idx="1607">
                  <c:v>-141.7479292436613</c:v>
                </c:pt>
                <c:pt idx="1608">
                  <c:v>-142.48905641460479</c:v>
                </c:pt>
                <c:pt idx="1609">
                  <c:v>-143.21112665028579</c:v>
                </c:pt>
                <c:pt idx="1610">
                  <c:v>-143.92659631040831</c:v>
                </c:pt>
                <c:pt idx="1611">
                  <c:v>-144.62373407112031</c:v>
                </c:pt>
                <c:pt idx="1612">
                  <c:v>-145.29262155392311</c:v>
                </c:pt>
                <c:pt idx="1613">
                  <c:v>-145.95611308652579</c:v>
                </c:pt>
                <c:pt idx="1614">
                  <c:v>-146.60123764996709</c:v>
                </c:pt>
                <c:pt idx="1615">
                  <c:v>-147.22942332775199</c:v>
                </c:pt>
                <c:pt idx="1616">
                  <c:v>-147.8689138314727</c:v>
                </c:pt>
                <c:pt idx="1617">
                  <c:v>-148.46005542668109</c:v>
                </c:pt>
                <c:pt idx="1618">
                  <c:v>-149.0332019940322</c:v>
                </c:pt>
                <c:pt idx="1619">
                  <c:v>-149.60323777799121</c:v>
                </c:pt>
                <c:pt idx="1620">
                  <c:v>-150.17937217946681</c:v>
                </c:pt>
                <c:pt idx="1621">
                  <c:v>-150.71771234977399</c:v>
                </c:pt>
                <c:pt idx="1622">
                  <c:v>-151.25741597688321</c:v>
                </c:pt>
                <c:pt idx="1623">
                  <c:v>-151.77724383457911</c:v>
                </c:pt>
                <c:pt idx="1624">
                  <c:v>-152.2785131655169</c:v>
                </c:pt>
                <c:pt idx="1625">
                  <c:v>-152.77764496263759</c:v>
                </c:pt>
                <c:pt idx="1626">
                  <c:v>-153.26031113373301</c:v>
                </c:pt>
                <c:pt idx="1627">
                  <c:v>-153.73209033426929</c:v>
                </c:pt>
                <c:pt idx="1628">
                  <c:v>-154.19741835354441</c:v>
                </c:pt>
                <c:pt idx="1629">
                  <c:v>-154.64967494480641</c:v>
                </c:pt>
                <c:pt idx="1630">
                  <c:v>-155.0917843539147</c:v>
                </c:pt>
                <c:pt idx="1631">
                  <c:v>-155.53218868200861</c:v>
                </c:pt>
                <c:pt idx="1632">
                  <c:v>-155.95190737157799</c:v>
                </c:pt>
                <c:pt idx="1633">
                  <c:v>-156.36485265524101</c:v>
                </c:pt>
                <c:pt idx="1634">
                  <c:v>-156.7638748447246</c:v>
                </c:pt>
                <c:pt idx="1635">
                  <c:v>-157.15613785424659</c:v>
                </c:pt>
                <c:pt idx="1636">
                  <c:v>-157.48557689498571</c:v>
                </c:pt>
                <c:pt idx="1637">
                  <c:v>-157.8941247391889</c:v>
                </c:pt>
                <c:pt idx="1638">
                  <c:v>-158.25429011588091</c:v>
                </c:pt>
                <c:pt idx="1639">
                  <c:v>-158.60583246700631</c:v>
                </c:pt>
                <c:pt idx="1640">
                  <c:v>-158.90978182098499</c:v>
                </c:pt>
                <c:pt idx="1641">
                  <c:v>-159.27425833053309</c:v>
                </c:pt>
                <c:pt idx="1642">
                  <c:v>-159.60745261032889</c:v>
                </c:pt>
                <c:pt idx="1643">
                  <c:v>-159.91433701725231</c:v>
                </c:pt>
                <c:pt idx="1644">
                  <c:v>-160.2171906153807</c:v>
                </c:pt>
                <c:pt idx="1645">
                  <c:v>-160.5207356351676</c:v>
                </c:pt>
                <c:pt idx="1646">
                  <c:v>-160.80126691606219</c:v>
                </c:pt>
                <c:pt idx="1647">
                  <c:v>-161.07515491103899</c:v>
                </c:pt>
                <c:pt idx="1648">
                  <c:v>-161.3546096049605</c:v>
                </c:pt>
                <c:pt idx="1649">
                  <c:v>-161.62099826526199</c:v>
                </c:pt>
                <c:pt idx="1650">
                  <c:v>-161.86782448345849</c:v>
                </c:pt>
                <c:pt idx="1651">
                  <c:v>-162.1110789432941</c:v>
                </c:pt>
                <c:pt idx="1652">
                  <c:v>-162.3431497989227</c:v>
                </c:pt>
                <c:pt idx="1653">
                  <c:v>-162.57516158549981</c:v>
                </c:pt>
                <c:pt idx="1654">
                  <c:v>-162.79372769227501</c:v>
                </c:pt>
                <c:pt idx="1655">
                  <c:v>-163.00979927427849</c:v>
                </c:pt>
                <c:pt idx="1656">
                  <c:v>-163.1924058075758</c:v>
                </c:pt>
                <c:pt idx="1657">
                  <c:v>-163.41036353110621</c:v>
                </c:pt>
                <c:pt idx="1658">
                  <c:v>-163.58182638416531</c:v>
                </c:pt>
                <c:pt idx="1659">
                  <c:v>-163.76397480768159</c:v>
                </c:pt>
                <c:pt idx="1660">
                  <c:v>-163.93657315121101</c:v>
                </c:pt>
                <c:pt idx="1661">
                  <c:v>-164.09816652507561</c:v>
                </c:pt>
                <c:pt idx="1662">
                  <c:v>-164.25403788682269</c:v>
                </c:pt>
                <c:pt idx="1663">
                  <c:v>-164.40036542912361</c:v>
                </c:pt>
                <c:pt idx="1664">
                  <c:v>-164.53988549563621</c:v>
                </c:pt>
                <c:pt idx="1665">
                  <c:v>-164.68630974025791</c:v>
                </c:pt>
                <c:pt idx="1666">
                  <c:v>-164.80305635643049</c:v>
                </c:pt>
                <c:pt idx="1667">
                  <c:v>-164.91690924580331</c:v>
                </c:pt>
                <c:pt idx="1668">
                  <c:v>-165.01774179029991</c:v>
                </c:pt>
                <c:pt idx="1669">
                  <c:v>-165.1104638288835</c:v>
                </c:pt>
                <c:pt idx="1670">
                  <c:v>-165.19482765072391</c:v>
                </c:pt>
                <c:pt idx="1671">
                  <c:v>-165.27046710228171</c:v>
                </c:pt>
                <c:pt idx="1672">
                  <c:v>-165.33611855217251</c:v>
                </c:pt>
                <c:pt idx="1673">
                  <c:v>-165.39525606460219</c:v>
                </c:pt>
                <c:pt idx="1674">
                  <c:v>-165.44125597334619</c:v>
                </c:pt>
                <c:pt idx="1675">
                  <c:v>-165.47904827125379</c:v>
                </c:pt>
                <c:pt idx="1676">
                  <c:v>-165.50622464268889</c:v>
                </c:pt>
                <c:pt idx="1677">
                  <c:v>-165.52279906001559</c:v>
                </c:pt>
                <c:pt idx="1678">
                  <c:v>-165.52869505321229</c:v>
                </c:pt>
                <c:pt idx="1679">
                  <c:v>-165.5234172243245</c:v>
                </c:pt>
                <c:pt idx="1680">
                  <c:v>-165.50612815103079</c:v>
                </c:pt>
                <c:pt idx="1681">
                  <c:v>-165.47735017657331</c:v>
                </c:pt>
                <c:pt idx="1682">
                  <c:v>-165.4378885343485</c:v>
                </c:pt>
                <c:pt idx="1683">
                  <c:v>-165.38627521169511</c:v>
                </c:pt>
                <c:pt idx="1684">
                  <c:v>-165.3235182098943</c:v>
                </c:pt>
                <c:pt idx="1685">
                  <c:v>-165.24612131751189</c:v>
                </c:pt>
                <c:pt idx="1686">
                  <c:v>-165.15386749817509</c:v>
                </c:pt>
                <c:pt idx="1687">
                  <c:v>-165.04947506891821</c:v>
                </c:pt>
                <c:pt idx="1688">
                  <c:v>-164.93271590994431</c:v>
                </c:pt>
                <c:pt idx="1689">
                  <c:v>-164.8002510075529</c:v>
                </c:pt>
                <c:pt idx="1690">
                  <c:v>-164.65226340809949</c:v>
                </c:pt>
                <c:pt idx="1691">
                  <c:v>-164.48618237279359</c:v>
                </c:pt>
                <c:pt idx="1692">
                  <c:v>-164.305354833075</c:v>
                </c:pt>
                <c:pt idx="1693">
                  <c:v>-164.11396750536389</c:v>
                </c:pt>
                <c:pt idx="1694">
                  <c:v>-163.90411063460809</c:v>
                </c:pt>
                <c:pt idx="1695">
                  <c:v>-163.6740566293723</c:v>
                </c:pt>
                <c:pt idx="1696">
                  <c:v>-163.42728613912641</c:v>
                </c:pt>
                <c:pt idx="1697">
                  <c:v>-163.15621994077341</c:v>
                </c:pt>
                <c:pt idx="1698">
                  <c:v>-162.86090521003251</c:v>
                </c:pt>
                <c:pt idx="1699">
                  <c:v>-162.55288026732561</c:v>
                </c:pt>
                <c:pt idx="1700">
                  <c:v>-162.2276064792436</c:v>
                </c:pt>
                <c:pt idx="1701">
                  <c:v>-161.88039597145109</c:v>
                </c:pt>
                <c:pt idx="1702">
                  <c:v>-161.52503909346521</c:v>
                </c:pt>
                <c:pt idx="1703">
                  <c:v>-161.12676989464441</c:v>
                </c:pt>
                <c:pt idx="1704">
                  <c:v>-160.69925634628191</c:v>
                </c:pt>
                <c:pt idx="1705">
                  <c:v>-160.2594501480767</c:v>
                </c:pt>
                <c:pt idx="1706">
                  <c:v>-159.78412410509159</c:v>
                </c:pt>
                <c:pt idx="1707">
                  <c:v>-159.28392240246001</c:v>
                </c:pt>
                <c:pt idx="1708">
                  <c:v>-158.7710721750795</c:v>
                </c:pt>
                <c:pt idx="1709">
                  <c:v>-158.2298184619402</c:v>
                </c:pt>
                <c:pt idx="1710">
                  <c:v>-157.6312839799044</c:v>
                </c:pt>
                <c:pt idx="1711">
                  <c:v>-157.03876136862829</c:v>
                </c:pt>
                <c:pt idx="1712">
                  <c:v>-156.39997383994819</c:v>
                </c:pt>
                <c:pt idx="1713">
                  <c:v>-155.71857799075289</c:v>
                </c:pt>
                <c:pt idx="1714">
                  <c:v>-155.0357154241494</c:v>
                </c:pt>
                <c:pt idx="1715">
                  <c:v>-154.29792885596731</c:v>
                </c:pt>
                <c:pt idx="1716">
                  <c:v>-153.54828877105601</c:v>
                </c:pt>
                <c:pt idx="1717">
                  <c:v>-152.7547858369968</c:v>
                </c:pt>
                <c:pt idx="1718">
                  <c:v>-151.9375691105339</c:v>
                </c:pt>
                <c:pt idx="1719">
                  <c:v>-151.06154073249769</c:v>
                </c:pt>
                <c:pt idx="1720">
                  <c:v>-150.15356179535939</c:v>
                </c:pt>
                <c:pt idx="1721">
                  <c:v>-149.20577271037709</c:v>
                </c:pt>
                <c:pt idx="1722">
                  <c:v>-148.22144384565721</c:v>
                </c:pt>
                <c:pt idx="1723">
                  <c:v>-147.20477347794559</c:v>
                </c:pt>
                <c:pt idx="1724">
                  <c:v>-146.1067276781163</c:v>
                </c:pt>
                <c:pt idx="1725">
                  <c:v>-145.02507115058441</c:v>
                </c:pt>
                <c:pt idx="1726">
                  <c:v>-143.86336362938241</c:v>
                </c:pt>
                <c:pt idx="1727">
                  <c:v>-142.65027359392789</c:v>
                </c:pt>
                <c:pt idx="1728">
                  <c:v>-141.43033962917269</c:v>
                </c:pt>
                <c:pt idx="1729">
                  <c:v>-140.1630537966453</c:v>
                </c:pt>
                <c:pt idx="1730">
                  <c:v>-138.79769823280159</c:v>
                </c:pt>
                <c:pt idx="1731">
                  <c:v>-137.4398629861125</c:v>
                </c:pt>
                <c:pt idx="1732">
                  <c:v>-136.00972760739731</c:v>
                </c:pt>
                <c:pt idx="1733">
                  <c:v>-134.53743279430921</c:v>
                </c:pt>
                <c:pt idx="1734">
                  <c:v>-133.08102635471681</c:v>
                </c:pt>
                <c:pt idx="1735">
                  <c:v>-131.52242874010111</c:v>
                </c:pt>
                <c:pt idx="1736">
                  <c:v>-129.9303246283969</c:v>
                </c:pt>
                <c:pt idx="1737">
                  <c:v>-128.2550478053347</c:v>
                </c:pt>
                <c:pt idx="1738">
                  <c:v>-126.5856138305966</c:v>
                </c:pt>
                <c:pt idx="1739">
                  <c:v>-124.82189874821719</c:v>
                </c:pt>
                <c:pt idx="1740">
                  <c:v>-123.0895604186223</c:v>
                </c:pt>
                <c:pt idx="1741">
                  <c:v>-121.2422193969887</c:v>
                </c:pt>
                <c:pt idx="1742">
                  <c:v>-119.34776874038231</c:v>
                </c:pt>
                <c:pt idx="1743">
                  <c:v>-117.422215164351</c:v>
                </c:pt>
                <c:pt idx="1744">
                  <c:v>-115.6575176391009</c:v>
                </c:pt>
                <c:pt idx="1745">
                  <c:v>-113.6434796613638</c:v>
                </c:pt>
                <c:pt idx="1746">
                  <c:v>-111.58795304577571</c:v>
                </c:pt>
                <c:pt idx="1747">
                  <c:v>-109.455212726323</c:v>
                </c:pt>
                <c:pt idx="1748">
                  <c:v>-107.2694686874744</c:v>
                </c:pt>
                <c:pt idx="1749">
                  <c:v>-105.0736997286629</c:v>
                </c:pt>
                <c:pt idx="1750">
                  <c:v>-102.86466781422619</c:v>
                </c:pt>
                <c:pt idx="1751">
                  <c:v>-100.61902294215579</c:v>
                </c:pt>
                <c:pt idx="1752">
                  <c:v>-98.304678728544005</c:v>
                </c:pt>
                <c:pt idx="1753">
                  <c:v>-95.982798573316643</c:v>
                </c:pt>
                <c:pt idx="1754">
                  <c:v>-93.560249477694185</c:v>
                </c:pt>
                <c:pt idx="1755">
                  <c:v>-91.20812643983416</c:v>
                </c:pt>
                <c:pt idx="1756">
                  <c:v>-88.795230609300361</c:v>
                </c:pt>
                <c:pt idx="1757">
                  <c:v>-86.261585878041544</c:v>
                </c:pt>
                <c:pt idx="1758">
                  <c:v>-83.679750475427781</c:v>
                </c:pt>
                <c:pt idx="1759">
                  <c:v>-81.170028256828161</c:v>
                </c:pt>
                <c:pt idx="1760">
                  <c:v>-78.635658732715868</c:v>
                </c:pt>
                <c:pt idx="1761">
                  <c:v>-76.029869380418873</c:v>
                </c:pt>
                <c:pt idx="1762">
                  <c:v>-73.493804895638945</c:v>
                </c:pt>
                <c:pt idx="1763">
                  <c:v>-70.884307546376675</c:v>
                </c:pt>
                <c:pt idx="1764">
                  <c:v>-68.173020177734685</c:v>
                </c:pt>
                <c:pt idx="1765">
                  <c:v>-65.47564196563917</c:v>
                </c:pt>
                <c:pt idx="1766">
                  <c:v>-62.824369005992992</c:v>
                </c:pt>
                <c:pt idx="1767">
                  <c:v>-60.112582132431477</c:v>
                </c:pt>
                <c:pt idx="1768">
                  <c:v>-57.408114610348463</c:v>
                </c:pt>
                <c:pt idx="1769">
                  <c:v>-54.700519854592329</c:v>
                </c:pt>
                <c:pt idx="1770">
                  <c:v>-52.278603659920442</c:v>
                </c:pt>
                <c:pt idx="1771">
                  <c:v>-49.475284176872613</c:v>
                </c:pt>
                <c:pt idx="1772">
                  <c:v>-46.83278452000674</c:v>
                </c:pt>
                <c:pt idx="1773">
                  <c:v>-44.103628013887949</c:v>
                </c:pt>
                <c:pt idx="1774">
                  <c:v>-41.38665017648546</c:v>
                </c:pt>
                <c:pt idx="1775">
                  <c:v>-38.707808367972738</c:v>
                </c:pt>
                <c:pt idx="1776">
                  <c:v>-35.992166102895638</c:v>
                </c:pt>
                <c:pt idx="1777">
                  <c:v>-33.276901998041268</c:v>
                </c:pt>
                <c:pt idx="1778">
                  <c:v>-30.58340553016232</c:v>
                </c:pt>
                <c:pt idx="1779">
                  <c:v>-27.838165262832771</c:v>
                </c:pt>
                <c:pt idx="1780">
                  <c:v>-25.122980084812941</c:v>
                </c:pt>
                <c:pt idx="1781">
                  <c:v>-22.49283490656784</c:v>
                </c:pt>
                <c:pt idx="1782">
                  <c:v>-19.845536352929919</c:v>
                </c:pt>
                <c:pt idx="1783">
                  <c:v>-17.168581956966289</c:v>
                </c:pt>
                <c:pt idx="1784">
                  <c:v>-14.50421618249492</c:v>
                </c:pt>
                <c:pt idx="1785">
                  <c:v>-11.872189067805779</c:v>
                </c:pt>
                <c:pt idx="1786">
                  <c:v>-9.2226282299523987</c:v>
                </c:pt>
                <c:pt idx="1787">
                  <c:v>-6.6408622482494053</c:v>
                </c:pt>
                <c:pt idx="1788">
                  <c:v>-4.0551659662989437</c:v>
                </c:pt>
                <c:pt idx="1789">
                  <c:v>-1.5249037963367731</c:v>
                </c:pt>
                <c:pt idx="1790">
                  <c:v>1.065365548312883</c:v>
                </c:pt>
                <c:pt idx="1791">
                  <c:v>3.5758481942811779</c:v>
                </c:pt>
                <c:pt idx="1792">
                  <c:v>6.0870980307314184</c:v>
                </c:pt>
                <c:pt idx="1793">
                  <c:v>8.5885280076769988</c:v>
                </c:pt>
                <c:pt idx="1794">
                  <c:v>10.994496695334931</c:v>
                </c:pt>
                <c:pt idx="1795">
                  <c:v>13.521090814382021</c:v>
                </c:pt>
                <c:pt idx="1796">
                  <c:v>15.931528366423681</c:v>
                </c:pt>
                <c:pt idx="1797">
                  <c:v>18.359591208561131</c:v>
                </c:pt>
                <c:pt idx="1798">
                  <c:v>20.61204512853293</c:v>
                </c:pt>
                <c:pt idx="1799">
                  <c:v>23.051162733769601</c:v>
                </c:pt>
                <c:pt idx="1800">
                  <c:v>25.355125707548591</c:v>
                </c:pt>
                <c:pt idx="1801">
                  <c:v>27.683723444362929</c:v>
                </c:pt>
                <c:pt idx="1802">
                  <c:v>29.98025172575608</c:v>
                </c:pt>
                <c:pt idx="1803">
                  <c:v>32.277570248278977</c:v>
                </c:pt>
                <c:pt idx="1804">
                  <c:v>34.501571676102003</c:v>
                </c:pt>
                <c:pt idx="1805">
                  <c:v>36.700868485985019</c:v>
                </c:pt>
                <c:pt idx="1806">
                  <c:v>38.925198598715788</c:v>
                </c:pt>
                <c:pt idx="1807">
                  <c:v>41.092013119714373</c:v>
                </c:pt>
                <c:pt idx="1808">
                  <c:v>43.271181405641819</c:v>
                </c:pt>
                <c:pt idx="1809">
                  <c:v>45.43660052972939</c:v>
                </c:pt>
                <c:pt idx="1810">
                  <c:v>47.536841010943128</c:v>
                </c:pt>
                <c:pt idx="1811">
                  <c:v>49.644664604932657</c:v>
                </c:pt>
                <c:pt idx="1812">
                  <c:v>51.701580043135912</c:v>
                </c:pt>
                <c:pt idx="1813">
                  <c:v>53.771518194583571</c:v>
                </c:pt>
                <c:pt idx="1814">
                  <c:v>55.791020502203423</c:v>
                </c:pt>
                <c:pt idx="1815">
                  <c:v>57.795553003336032</c:v>
                </c:pt>
                <c:pt idx="1816">
                  <c:v>59.800523356075473</c:v>
                </c:pt>
                <c:pt idx="1817">
                  <c:v>61.801671546354193</c:v>
                </c:pt>
                <c:pt idx="1818">
                  <c:v>63.685981097558923</c:v>
                </c:pt>
                <c:pt idx="1819">
                  <c:v>65.677254689775737</c:v>
                </c:pt>
                <c:pt idx="1820">
                  <c:v>67.525710691829389</c:v>
                </c:pt>
                <c:pt idx="1821">
                  <c:v>69.404269841779382</c:v>
                </c:pt>
                <c:pt idx="1822">
                  <c:v>71.211972411947059</c:v>
                </c:pt>
                <c:pt idx="1823">
                  <c:v>73.074704866702476</c:v>
                </c:pt>
                <c:pt idx="1824">
                  <c:v>74.947199759009678</c:v>
                </c:pt>
                <c:pt idx="1825">
                  <c:v>76.692658689122851</c:v>
                </c:pt>
                <c:pt idx="1826">
                  <c:v>78.555478646508078</c:v>
                </c:pt>
                <c:pt idx="1827">
                  <c:v>80.297648854685349</c:v>
                </c:pt>
                <c:pt idx="1828">
                  <c:v>82.011210720363778</c:v>
                </c:pt>
                <c:pt idx="1829">
                  <c:v>83.767205531180466</c:v>
                </c:pt>
                <c:pt idx="1830">
                  <c:v>85.471833712290874</c:v>
                </c:pt>
                <c:pt idx="1831">
                  <c:v>87.199141925160149</c:v>
                </c:pt>
                <c:pt idx="1832">
                  <c:v>88.875293326217502</c:v>
                </c:pt>
                <c:pt idx="1833">
                  <c:v>90.531830778397193</c:v>
                </c:pt>
                <c:pt idx="1834">
                  <c:v>92.185073718154968</c:v>
                </c:pt>
                <c:pt idx="1835">
                  <c:v>93.848625596328247</c:v>
                </c:pt>
                <c:pt idx="1836">
                  <c:v>95.508140778324943</c:v>
                </c:pt>
                <c:pt idx="1837">
                  <c:v>97.078197003738637</c:v>
                </c:pt>
                <c:pt idx="1838">
                  <c:v>98.642751449802091</c:v>
                </c:pt>
                <c:pt idx="1839">
                  <c:v>100.2425038419496</c:v>
                </c:pt>
                <c:pt idx="1840">
                  <c:v>101.82719942867919</c:v>
                </c:pt>
                <c:pt idx="1841">
                  <c:v>103.3422391754866</c:v>
                </c:pt>
                <c:pt idx="1842">
                  <c:v>104.86046749861229</c:v>
                </c:pt>
                <c:pt idx="1843">
                  <c:v>106.37771141800989</c:v>
                </c:pt>
                <c:pt idx="1844">
                  <c:v>107.8600841489302</c:v>
                </c:pt>
                <c:pt idx="1845">
                  <c:v>109.34200954643001</c:v>
                </c:pt>
                <c:pt idx="1846">
                  <c:v>110.78362701881299</c:v>
                </c:pt>
                <c:pt idx="1847">
                  <c:v>112.2594796402436</c:v>
                </c:pt>
                <c:pt idx="1848">
                  <c:v>113.7391480947564</c:v>
                </c:pt>
                <c:pt idx="1849">
                  <c:v>115.1639469050578</c:v>
                </c:pt>
                <c:pt idx="1850">
                  <c:v>116.603664169105</c:v>
                </c:pt>
                <c:pt idx="1851">
                  <c:v>117.99245405301831</c:v>
                </c:pt>
                <c:pt idx="1852">
                  <c:v>119.3778184048498</c:v>
                </c:pt>
                <c:pt idx="1853">
                  <c:v>120.7673884110586</c:v>
                </c:pt>
                <c:pt idx="1854">
                  <c:v>122.13613723988649</c:v>
                </c:pt>
                <c:pt idx="1855">
                  <c:v>123.4738370965155</c:v>
                </c:pt>
                <c:pt idx="1856">
                  <c:v>124.83922838750659</c:v>
                </c:pt>
                <c:pt idx="1857">
                  <c:v>126.1843872194668</c:v>
                </c:pt>
                <c:pt idx="1858">
                  <c:v>127.4974183985079</c:v>
                </c:pt>
                <c:pt idx="1859">
                  <c:v>128.79880209179441</c:v>
                </c:pt>
                <c:pt idx="1860">
                  <c:v>130.06177308630669</c:v>
                </c:pt>
                <c:pt idx="1861">
                  <c:v>131.478807261209</c:v>
                </c:pt>
                <c:pt idx="1862">
                  <c:v>132.74710837434279</c:v>
                </c:pt>
                <c:pt idx="1863">
                  <c:v>133.99131351658141</c:v>
                </c:pt>
                <c:pt idx="1864">
                  <c:v>135.24804423528491</c:v>
                </c:pt>
                <c:pt idx="1865">
                  <c:v>136.49398472033349</c:v>
                </c:pt>
                <c:pt idx="1866">
                  <c:v>137.76516022659129</c:v>
                </c:pt>
                <c:pt idx="1867">
                  <c:v>138.9781363047075</c:v>
                </c:pt>
                <c:pt idx="1868">
                  <c:v>140.2162645010705</c:v>
                </c:pt>
                <c:pt idx="1869">
                  <c:v>141.41835185519599</c:v>
                </c:pt>
                <c:pt idx="1870">
                  <c:v>142.527430488503</c:v>
                </c:pt>
                <c:pt idx="1871">
                  <c:v>143.73475727666059</c:v>
                </c:pt>
                <c:pt idx="1872">
                  <c:v>144.8588812376772</c:v>
                </c:pt>
                <c:pt idx="1873">
                  <c:v>146.00376890501559</c:v>
                </c:pt>
                <c:pt idx="1874">
                  <c:v>147.11322722375269</c:v>
                </c:pt>
                <c:pt idx="1875">
                  <c:v>148.24869557423349</c:v>
                </c:pt>
                <c:pt idx="1876">
                  <c:v>149.38469037139771</c:v>
                </c:pt>
                <c:pt idx="1877">
                  <c:v>150.5179831938035</c:v>
                </c:pt>
                <c:pt idx="1878">
                  <c:v>151.61470919510819</c:v>
                </c:pt>
                <c:pt idx="1879">
                  <c:v>152.67292100396469</c:v>
                </c:pt>
                <c:pt idx="1880">
                  <c:v>153.75900709443431</c:v>
                </c:pt>
                <c:pt idx="1881">
                  <c:v>154.87908775675621</c:v>
                </c:pt>
                <c:pt idx="1882">
                  <c:v>155.93059914402909</c:v>
                </c:pt>
                <c:pt idx="1883">
                  <c:v>156.96673000726341</c:v>
                </c:pt>
                <c:pt idx="1884">
                  <c:v>158.02610314172489</c:v>
                </c:pt>
                <c:pt idx="1885">
                  <c:v>159.04134002070799</c:v>
                </c:pt>
                <c:pt idx="1886">
                  <c:v>160.0699511592249</c:v>
                </c:pt>
                <c:pt idx="1887">
                  <c:v>161.06716718075009</c:v>
                </c:pt>
                <c:pt idx="1888">
                  <c:v>162.04559065320311</c:v>
                </c:pt>
                <c:pt idx="1889">
                  <c:v>163.04844819093441</c:v>
                </c:pt>
                <c:pt idx="1890">
                  <c:v>164.02006427333089</c:v>
                </c:pt>
                <c:pt idx="1891">
                  <c:v>164.98794407057721</c:v>
                </c:pt>
                <c:pt idx="1892">
                  <c:v>165.92627087623609</c:v>
                </c:pt>
                <c:pt idx="1893">
                  <c:v>166.8456706453338</c:v>
                </c:pt>
                <c:pt idx="1894">
                  <c:v>167.78678040582579</c:v>
                </c:pt>
                <c:pt idx="1895">
                  <c:v>168.6730649127131</c:v>
                </c:pt>
                <c:pt idx="1896">
                  <c:v>169.57361301967009</c:v>
                </c:pt>
                <c:pt idx="1897">
                  <c:v>170.47432105191041</c:v>
                </c:pt>
                <c:pt idx="1898">
                  <c:v>171.35012895491391</c:v>
                </c:pt>
                <c:pt idx="1899">
                  <c:v>172.22642236961289</c:v>
                </c:pt>
                <c:pt idx="1900">
                  <c:v>173.0672311872444</c:v>
                </c:pt>
                <c:pt idx="1901">
                  <c:v>173.91724557409111</c:v>
                </c:pt>
                <c:pt idx="1902">
                  <c:v>174.7671670477462</c:v>
                </c:pt>
                <c:pt idx="1903">
                  <c:v>175.5351913426349</c:v>
                </c:pt>
                <c:pt idx="1904">
                  <c:v>176.34844715728531</c:v>
                </c:pt>
                <c:pt idx="1905">
                  <c:v>177.1322025659195</c:v>
                </c:pt>
                <c:pt idx="1906">
                  <c:v>177.91119023629321</c:v>
                </c:pt>
                <c:pt idx="1907">
                  <c:v>178.6759094475097</c:v>
                </c:pt>
                <c:pt idx="1908">
                  <c:v>179.41765219926151</c:v>
                </c:pt>
                <c:pt idx="1909">
                  <c:v>180.15057379800919</c:v>
                </c:pt>
                <c:pt idx="1910">
                  <c:v>180.86216543132241</c:v>
                </c:pt>
                <c:pt idx="1911">
                  <c:v>181.55852914095101</c:v>
                </c:pt>
                <c:pt idx="1912">
                  <c:v>182.2437550297405</c:v>
                </c:pt>
                <c:pt idx="1913">
                  <c:v>182.83898244870221</c:v>
                </c:pt>
                <c:pt idx="1914">
                  <c:v>183.49597834973329</c:v>
                </c:pt>
                <c:pt idx="1915">
                  <c:v>184.14449220677039</c:v>
                </c:pt>
                <c:pt idx="1916">
                  <c:v>184.7514401112422</c:v>
                </c:pt>
                <c:pt idx="1917">
                  <c:v>185.36477979376389</c:v>
                </c:pt>
                <c:pt idx="1918">
                  <c:v>185.94808202643611</c:v>
                </c:pt>
                <c:pt idx="1919">
                  <c:v>186.53228090150361</c:v>
                </c:pt>
                <c:pt idx="1920">
                  <c:v>187.07369372439311</c:v>
                </c:pt>
                <c:pt idx="1921">
                  <c:v>187.61627962304769</c:v>
                </c:pt>
                <c:pt idx="1922">
                  <c:v>188.12831887688731</c:v>
                </c:pt>
                <c:pt idx="1923">
                  <c:v>188.60758021337779</c:v>
                </c:pt>
                <c:pt idx="1924">
                  <c:v>189.0868619729608</c:v>
                </c:pt>
                <c:pt idx="1925">
                  <c:v>189.54279722330551</c:v>
                </c:pt>
                <c:pt idx="1926">
                  <c:v>189.9706887325907</c:v>
                </c:pt>
                <c:pt idx="1927">
                  <c:v>190.39102642564291</c:v>
                </c:pt>
                <c:pt idx="1928">
                  <c:v>190.78755494162931</c:v>
                </c:pt>
                <c:pt idx="1929">
                  <c:v>191.15524119338201</c:v>
                </c:pt>
                <c:pt idx="1930">
                  <c:v>191.49619186670051</c:v>
                </c:pt>
                <c:pt idx="1931">
                  <c:v>191.81915978126821</c:v>
                </c:pt>
                <c:pt idx="1932">
                  <c:v>192.1192829292257</c:v>
                </c:pt>
                <c:pt idx="1933">
                  <c:v>192.3926688802639</c:v>
                </c:pt>
                <c:pt idx="1934">
                  <c:v>192.64721870276719</c:v>
                </c:pt>
                <c:pt idx="1935">
                  <c:v>192.87075441952791</c:v>
                </c:pt>
                <c:pt idx="1936">
                  <c:v>193.06369241397741</c:v>
                </c:pt>
                <c:pt idx="1937">
                  <c:v>193.23318448212089</c:v>
                </c:pt>
                <c:pt idx="1938">
                  <c:v>193.37650885814881</c:v>
                </c:pt>
                <c:pt idx="1939">
                  <c:v>193.48798154018911</c:v>
                </c:pt>
                <c:pt idx="1940">
                  <c:v>193.57147735106369</c:v>
                </c:pt>
                <c:pt idx="1941">
                  <c:v>193.62562569715041</c:v>
                </c:pt>
                <c:pt idx="1942">
                  <c:v>193.64878050016611</c:v>
                </c:pt>
                <c:pt idx="1943">
                  <c:v>193.64065379518229</c:v>
                </c:pt>
                <c:pt idx="1944">
                  <c:v>193.60079790764371</c:v>
                </c:pt>
                <c:pt idx="1945">
                  <c:v>193.528119375458</c:v>
                </c:pt>
                <c:pt idx="1946">
                  <c:v>193.4156293782861</c:v>
                </c:pt>
                <c:pt idx="1947">
                  <c:v>193.27727242557759</c:v>
                </c:pt>
                <c:pt idx="1948">
                  <c:v>193.09874285316451</c:v>
                </c:pt>
                <c:pt idx="1949">
                  <c:v>192.88812584807019</c:v>
                </c:pt>
                <c:pt idx="1950">
                  <c:v>192.63447513713911</c:v>
                </c:pt>
                <c:pt idx="1951">
                  <c:v>192.34099882649051</c:v>
                </c:pt>
                <c:pt idx="1952">
                  <c:v>192.01163558022759</c:v>
                </c:pt>
                <c:pt idx="1953">
                  <c:v>191.64534536636469</c:v>
                </c:pt>
                <c:pt idx="1954">
                  <c:v>191.22258720631669</c:v>
                </c:pt>
                <c:pt idx="1955">
                  <c:v>190.7682550779877</c:v>
                </c:pt>
                <c:pt idx="1956">
                  <c:v>190.26829109896471</c:v>
                </c:pt>
                <c:pt idx="1957">
                  <c:v>189.6675675942177</c:v>
                </c:pt>
                <c:pt idx="1958">
                  <c:v>189.08112755985101</c:v>
                </c:pt>
                <c:pt idx="1959">
                  <c:v>188.43632969933901</c:v>
                </c:pt>
                <c:pt idx="1960">
                  <c:v>187.83818594491129</c:v>
                </c:pt>
                <c:pt idx="1961">
                  <c:v>187.02096099443429</c:v>
                </c:pt>
                <c:pt idx="1962">
                  <c:v>186.22027739480771</c:v>
                </c:pt>
                <c:pt idx="1963">
                  <c:v>185.39624935716321</c:v>
                </c:pt>
                <c:pt idx="1964">
                  <c:v>184.49395579877631</c:v>
                </c:pt>
                <c:pt idx="1965">
                  <c:v>183.53076558522409</c:v>
                </c:pt>
                <c:pt idx="1966">
                  <c:v>182.54769193856731</c:v>
                </c:pt>
                <c:pt idx="1967">
                  <c:v>181.62160829731519</c:v>
                </c:pt>
                <c:pt idx="1968">
                  <c:v>180.48396185707301</c:v>
                </c:pt>
                <c:pt idx="1969">
                  <c:v>179.3012627274565</c:v>
                </c:pt>
                <c:pt idx="1970">
                  <c:v>178.057428888282</c:v>
                </c:pt>
                <c:pt idx="1971">
                  <c:v>176.78464727698491</c:v>
                </c:pt>
                <c:pt idx="1972">
                  <c:v>175.39806492263421</c:v>
                </c:pt>
                <c:pt idx="1973">
                  <c:v>173.97655094126509</c:v>
                </c:pt>
                <c:pt idx="1974">
                  <c:v>172.48967443564959</c:v>
                </c:pt>
                <c:pt idx="1975">
                  <c:v>170.96926145443379</c:v>
                </c:pt>
                <c:pt idx="1976">
                  <c:v>169.39157400325391</c:v>
                </c:pt>
                <c:pt idx="1977">
                  <c:v>167.72440934007091</c:v>
                </c:pt>
                <c:pt idx="1978">
                  <c:v>166.02295088470021</c:v>
                </c:pt>
                <c:pt idx="1979">
                  <c:v>164.42085260535339</c:v>
                </c:pt>
                <c:pt idx="1980">
                  <c:v>162.58013699275841</c:v>
                </c:pt>
                <c:pt idx="1981">
                  <c:v>160.6384885148706</c:v>
                </c:pt>
                <c:pt idx="1982">
                  <c:v>158.3522953689866</c:v>
                </c:pt>
                <c:pt idx="1983">
                  <c:v>156.31446771772119</c:v>
                </c:pt>
                <c:pt idx="1984">
                  <c:v>154.19502463359561</c:v>
                </c:pt>
                <c:pt idx="1985">
                  <c:v>152.04403752482489</c:v>
                </c:pt>
                <c:pt idx="1986">
                  <c:v>149.75166379113031</c:v>
                </c:pt>
                <c:pt idx="1987">
                  <c:v>147.49499469757049</c:v>
                </c:pt>
                <c:pt idx="1988">
                  <c:v>145.13342853266769</c:v>
                </c:pt>
                <c:pt idx="1989">
                  <c:v>142.80253453800299</c:v>
                </c:pt>
                <c:pt idx="1990">
                  <c:v>140.27018940591921</c:v>
                </c:pt>
                <c:pt idx="1991">
                  <c:v>137.7751180060439</c:v>
                </c:pt>
                <c:pt idx="1992">
                  <c:v>135.14800133979611</c:v>
                </c:pt>
                <c:pt idx="1993">
                  <c:v>132.47233699975999</c:v>
                </c:pt>
                <c:pt idx="1994">
                  <c:v>129.7170502309427</c:v>
                </c:pt>
                <c:pt idx="1995">
                  <c:v>126.9290273740468</c:v>
                </c:pt>
                <c:pt idx="1996">
                  <c:v>124.155658067242</c:v>
                </c:pt>
                <c:pt idx="1997">
                  <c:v>121.2538224842361</c:v>
                </c:pt>
                <c:pt idx="1998">
                  <c:v>118.3438620565036</c:v>
                </c:pt>
                <c:pt idx="1999">
                  <c:v>115.2817804650157</c:v>
                </c:pt>
                <c:pt idx="2000">
                  <c:v>112.2239332765636</c:v>
                </c:pt>
                <c:pt idx="2001">
                  <c:v>109.04200994141139</c:v>
                </c:pt>
                <c:pt idx="2002">
                  <c:v>105.92918855247849</c:v>
                </c:pt>
                <c:pt idx="2003">
                  <c:v>102.71689196764611</c:v>
                </c:pt>
                <c:pt idx="2004">
                  <c:v>99.456311840618937</c:v>
                </c:pt>
                <c:pt idx="2005">
                  <c:v>96.123717306540698</c:v>
                </c:pt>
                <c:pt idx="2006">
                  <c:v>92.80107972385791</c:v>
                </c:pt>
                <c:pt idx="2007">
                  <c:v>89.430531484834148</c:v>
                </c:pt>
                <c:pt idx="2008">
                  <c:v>86.061288904762549</c:v>
                </c:pt>
                <c:pt idx="2009">
                  <c:v>82.703217282926659</c:v>
                </c:pt>
                <c:pt idx="2010">
                  <c:v>79.213765280139697</c:v>
                </c:pt>
                <c:pt idx="2011">
                  <c:v>75.789436165358566</c:v>
                </c:pt>
                <c:pt idx="2012">
                  <c:v>72.256790324439194</c:v>
                </c:pt>
                <c:pt idx="2013">
                  <c:v>68.720734228884623</c:v>
                </c:pt>
                <c:pt idx="2014">
                  <c:v>65.164571732933979</c:v>
                </c:pt>
                <c:pt idx="2015">
                  <c:v>61.274539550374847</c:v>
                </c:pt>
                <c:pt idx="2016">
                  <c:v>57.848802860700367</c:v>
                </c:pt>
                <c:pt idx="2017">
                  <c:v>54.33158777567769</c:v>
                </c:pt>
                <c:pt idx="2018">
                  <c:v>50.762382020974592</c:v>
                </c:pt>
                <c:pt idx="2019">
                  <c:v>47.272214555370219</c:v>
                </c:pt>
                <c:pt idx="2020">
                  <c:v>43.722869451579783</c:v>
                </c:pt>
                <c:pt idx="2021">
                  <c:v>40.259887682431632</c:v>
                </c:pt>
                <c:pt idx="2022">
                  <c:v>36.644659809675638</c:v>
                </c:pt>
                <c:pt idx="2023">
                  <c:v>33.213911942053471</c:v>
                </c:pt>
                <c:pt idx="2024">
                  <c:v>29.697206716299501</c:v>
                </c:pt>
                <c:pt idx="2025">
                  <c:v>26.186802494004599</c:v>
                </c:pt>
                <c:pt idx="2026">
                  <c:v>22.676444292809361</c:v>
                </c:pt>
                <c:pt idx="2027">
                  <c:v>19.30379183672984</c:v>
                </c:pt>
                <c:pt idx="2028">
                  <c:v>15.898496654539811</c:v>
                </c:pt>
                <c:pt idx="2029">
                  <c:v>12.502697081403779</c:v>
                </c:pt>
                <c:pt idx="2030">
                  <c:v>9.1997670523631854</c:v>
                </c:pt>
                <c:pt idx="2031">
                  <c:v>5.7865759525980556</c:v>
                </c:pt>
                <c:pt idx="2032">
                  <c:v>2.4873682160789632</c:v>
                </c:pt>
                <c:pt idx="2033">
                  <c:v>-0.83939347054402447</c:v>
                </c:pt>
                <c:pt idx="2034">
                  <c:v>-4.0933360773270664</c:v>
                </c:pt>
                <c:pt idx="2035">
                  <c:v>-7.2613578886526966</c:v>
                </c:pt>
                <c:pt idx="2036">
                  <c:v>-10.42824910104707</c:v>
                </c:pt>
                <c:pt idx="2037">
                  <c:v>-13.580791153072029</c:v>
                </c:pt>
                <c:pt idx="2038">
                  <c:v>-16.66555136317211</c:v>
                </c:pt>
                <c:pt idx="2039">
                  <c:v>-20.111684147909859</c:v>
                </c:pt>
                <c:pt idx="2040">
                  <c:v>-23.172494409749788</c:v>
                </c:pt>
                <c:pt idx="2041">
                  <c:v>-26.14322734285027</c:v>
                </c:pt>
                <c:pt idx="2042">
                  <c:v>-29.06231963170859</c:v>
                </c:pt>
                <c:pt idx="2043">
                  <c:v>-31.981904026472531</c:v>
                </c:pt>
                <c:pt idx="2044">
                  <c:v>-34.808911378391407</c:v>
                </c:pt>
                <c:pt idx="2045">
                  <c:v>-37.685218928336639</c:v>
                </c:pt>
                <c:pt idx="2046">
                  <c:v>-40.452019399915457</c:v>
                </c:pt>
                <c:pt idx="2047">
                  <c:v>-43.177702781848353</c:v>
                </c:pt>
                <c:pt idx="2048">
                  <c:v>-45.87095362651705</c:v>
                </c:pt>
                <c:pt idx="2049">
                  <c:v>-48.537617211899089</c:v>
                </c:pt>
                <c:pt idx="2050">
                  <c:v>-51.10420363556068</c:v>
                </c:pt>
                <c:pt idx="2051">
                  <c:v>-53.649768712444477</c:v>
                </c:pt>
                <c:pt idx="2052">
                  <c:v>-56.247913118054292</c:v>
                </c:pt>
                <c:pt idx="2053">
                  <c:v>-58.744478886403293</c:v>
                </c:pt>
                <c:pt idx="2054">
                  <c:v>-61.154785963656963</c:v>
                </c:pt>
                <c:pt idx="2055">
                  <c:v>-63.524448684671839</c:v>
                </c:pt>
                <c:pt idx="2056">
                  <c:v>-65.848883266798424</c:v>
                </c:pt>
                <c:pt idx="2057">
                  <c:v>-68.190281787470212</c:v>
                </c:pt>
                <c:pt idx="2058">
                  <c:v>-70.477601394729064</c:v>
                </c:pt>
                <c:pt idx="2059">
                  <c:v>-72.622745062243709</c:v>
                </c:pt>
                <c:pt idx="2060">
                  <c:v>-74.866696940327245</c:v>
                </c:pt>
                <c:pt idx="2061">
                  <c:v>-76.988894438844042</c:v>
                </c:pt>
                <c:pt idx="2062">
                  <c:v>-79.114366451950374</c:v>
                </c:pt>
                <c:pt idx="2063">
                  <c:v>-81.183925292539584</c:v>
                </c:pt>
                <c:pt idx="2064">
                  <c:v>-83.188869699684517</c:v>
                </c:pt>
                <c:pt idx="2065">
                  <c:v>-85.171231443543334</c:v>
                </c:pt>
                <c:pt idx="2066">
                  <c:v>-87.130422365759969</c:v>
                </c:pt>
                <c:pt idx="2067">
                  <c:v>-89.024914071653498</c:v>
                </c:pt>
                <c:pt idx="2068">
                  <c:v>-90.67646586040469</c:v>
                </c:pt>
                <c:pt idx="2069">
                  <c:v>-92.498264472910222</c:v>
                </c:pt>
                <c:pt idx="2070">
                  <c:v>-94.448470038472664</c:v>
                </c:pt>
                <c:pt idx="2071">
                  <c:v>-96.211424367650835</c:v>
                </c:pt>
                <c:pt idx="2072">
                  <c:v>-97.896260740735741</c:v>
                </c:pt>
                <c:pt idx="2073">
                  <c:v>-99.595333220945903</c:v>
                </c:pt>
                <c:pt idx="2074">
                  <c:v>-101.2196974781927</c:v>
                </c:pt>
                <c:pt idx="2075">
                  <c:v>-102.8795546194949</c:v>
                </c:pt>
                <c:pt idx="2076">
                  <c:v>-104.4359143775927</c:v>
                </c:pt>
                <c:pt idx="2077">
                  <c:v>-105.9701860234921</c:v>
                </c:pt>
                <c:pt idx="2078">
                  <c:v>-107.45210562552499</c:v>
                </c:pt>
                <c:pt idx="2079">
                  <c:v>-108.92565646809859</c:v>
                </c:pt>
                <c:pt idx="2080">
                  <c:v>-110.3409100290895</c:v>
                </c:pt>
                <c:pt idx="2081">
                  <c:v>-111.7810396701846</c:v>
                </c:pt>
                <c:pt idx="2082">
                  <c:v>-113.1966756993873</c:v>
                </c:pt>
                <c:pt idx="2083">
                  <c:v>-114.5433485637692</c:v>
                </c:pt>
                <c:pt idx="2084">
                  <c:v>-115.88787184513011</c:v>
                </c:pt>
                <c:pt idx="2085">
                  <c:v>-117.1557009661098</c:v>
                </c:pt>
                <c:pt idx="2086">
                  <c:v>-118.41741691069559</c:v>
                </c:pt>
                <c:pt idx="2087">
                  <c:v>-119.67715875131751</c:v>
                </c:pt>
                <c:pt idx="2088">
                  <c:v>-120.9036178830744</c:v>
                </c:pt>
                <c:pt idx="2089">
                  <c:v>-122.1064394690158</c:v>
                </c:pt>
                <c:pt idx="2090">
                  <c:v>-123.2514966990645</c:v>
                </c:pt>
                <c:pt idx="2091">
                  <c:v>-124.3983671300649</c:v>
                </c:pt>
                <c:pt idx="2092">
                  <c:v>-125.5308218692697</c:v>
                </c:pt>
                <c:pt idx="2093">
                  <c:v>-126.63545337125321</c:v>
                </c:pt>
                <c:pt idx="2094">
                  <c:v>-127.7060366852822</c:v>
                </c:pt>
                <c:pt idx="2095">
                  <c:v>-128.75738037352261</c:v>
                </c:pt>
                <c:pt idx="2096">
                  <c:v>-129.8066164349888</c:v>
                </c:pt>
                <c:pt idx="2097">
                  <c:v>-130.82441152457969</c:v>
                </c:pt>
                <c:pt idx="2098">
                  <c:v>-131.79326175193469</c:v>
                </c:pt>
                <c:pt idx="2099">
                  <c:v>-132.75494400826071</c:v>
                </c:pt>
                <c:pt idx="2100">
                  <c:v>-133.69462140627371</c:v>
                </c:pt>
                <c:pt idx="2101">
                  <c:v>-134.59905242036581</c:v>
                </c:pt>
                <c:pt idx="2102">
                  <c:v>-135.5121243030737</c:v>
                </c:pt>
                <c:pt idx="2103">
                  <c:v>-136.35252980193169</c:v>
                </c:pt>
                <c:pt idx="2104">
                  <c:v>-137.20944720008899</c:v>
                </c:pt>
                <c:pt idx="2105">
                  <c:v>-138.04859872565629</c:v>
                </c:pt>
                <c:pt idx="2106">
                  <c:v>-138.87451047468119</c:v>
                </c:pt>
                <c:pt idx="2107">
                  <c:v>-139.77113890303761</c:v>
                </c:pt>
                <c:pt idx="2108">
                  <c:v>-140.4724936064712</c:v>
                </c:pt>
                <c:pt idx="2109">
                  <c:v>-141.21763420952601</c:v>
                </c:pt>
                <c:pt idx="2110">
                  <c:v>-141.97750779501291</c:v>
                </c:pt>
                <c:pt idx="2111">
                  <c:v>-142.79639647885449</c:v>
                </c:pt>
                <c:pt idx="2112">
                  <c:v>-143.51449867983149</c:v>
                </c:pt>
                <c:pt idx="2113">
                  <c:v>-144.2088030279607</c:v>
                </c:pt>
                <c:pt idx="2114">
                  <c:v>-144.8808240640802</c:v>
                </c:pt>
                <c:pt idx="2115">
                  <c:v>-145.55246435846951</c:v>
                </c:pt>
                <c:pt idx="2116">
                  <c:v>-146.21261283013649</c:v>
                </c:pt>
                <c:pt idx="2117">
                  <c:v>-146.8510845847986</c:v>
                </c:pt>
                <c:pt idx="2118">
                  <c:v>-147.45823294984581</c:v>
                </c:pt>
                <c:pt idx="2119">
                  <c:v>-148.0693174302111</c:v>
                </c:pt>
                <c:pt idx="2120">
                  <c:v>-148.6539842621803</c:v>
                </c:pt>
                <c:pt idx="2121">
                  <c:v>-149.2411608072442</c:v>
                </c:pt>
                <c:pt idx="2122">
                  <c:v>-149.81705293156151</c:v>
                </c:pt>
                <c:pt idx="2123">
                  <c:v>-150.36833746628551</c:v>
                </c:pt>
                <c:pt idx="2124">
                  <c:v>-150.91121260471161</c:v>
                </c:pt>
                <c:pt idx="2125">
                  <c:v>-151.44092610485311</c:v>
                </c:pt>
                <c:pt idx="2126">
                  <c:v>-151.94858880716251</c:v>
                </c:pt>
                <c:pt idx="2127">
                  <c:v>-152.44020827985599</c:v>
                </c:pt>
                <c:pt idx="2128">
                  <c:v>-152.94874547969269</c:v>
                </c:pt>
                <c:pt idx="2129">
                  <c:v>-153.42463485053059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206.07735677611771</c:v>
                </c:pt>
                <c:pt idx="1">
                  <c:v>207.32658939375551</c:v>
                </c:pt>
                <c:pt idx="2">
                  <c:v>208.7466240773534</c:v>
                </c:pt>
                <c:pt idx="3">
                  <c:v>210.04498255142809</c:v>
                </c:pt>
                <c:pt idx="4">
                  <c:v>211.20127871827211</c:v>
                </c:pt>
                <c:pt idx="5">
                  <c:v>212.3413924514503</c:v>
                </c:pt>
                <c:pt idx="6">
                  <c:v>213.40051821384259</c:v>
                </c:pt>
                <c:pt idx="7">
                  <c:v>214.37691821019069</c:v>
                </c:pt>
                <c:pt idx="8">
                  <c:v>215.3216482755083</c:v>
                </c:pt>
                <c:pt idx="9">
                  <c:v>216.16493205367121</c:v>
                </c:pt>
                <c:pt idx="10">
                  <c:v>216.9437429428196</c:v>
                </c:pt>
                <c:pt idx="11">
                  <c:v>217.66110232395559</c:v>
                </c:pt>
                <c:pt idx="12">
                  <c:v>218.31597734850001</c:v>
                </c:pt>
                <c:pt idx="13">
                  <c:v>218.88831203451451</c:v>
                </c:pt>
                <c:pt idx="14">
                  <c:v>219.4133573714403</c:v>
                </c:pt>
                <c:pt idx="15">
                  <c:v>219.86315297660809</c:v>
                </c:pt>
                <c:pt idx="16">
                  <c:v>220.2553345816348</c:v>
                </c:pt>
                <c:pt idx="17">
                  <c:v>220.5893922384885</c:v>
                </c:pt>
                <c:pt idx="18">
                  <c:v>220.84662834957271</c:v>
                </c:pt>
                <c:pt idx="19">
                  <c:v>221.04606728112489</c:v>
                </c:pt>
                <c:pt idx="20">
                  <c:v>221.19279159717539</c:v>
                </c:pt>
                <c:pt idx="21">
                  <c:v>221.28062044062031</c:v>
                </c:pt>
                <c:pt idx="22">
                  <c:v>221.31253867301129</c:v>
                </c:pt>
                <c:pt idx="23">
                  <c:v>221.28858230991389</c:v>
                </c:pt>
                <c:pt idx="24">
                  <c:v>221.21329675857129</c:v>
                </c:pt>
                <c:pt idx="25">
                  <c:v>221.0809044720497</c:v>
                </c:pt>
                <c:pt idx="26">
                  <c:v>220.90204089763779</c:v>
                </c:pt>
                <c:pt idx="27">
                  <c:v>220.67923504715591</c:v>
                </c:pt>
                <c:pt idx="28">
                  <c:v>220.40147222447371</c:v>
                </c:pt>
                <c:pt idx="29">
                  <c:v>220.0882282638922</c:v>
                </c:pt>
                <c:pt idx="30">
                  <c:v>219.71619420895669</c:v>
                </c:pt>
                <c:pt idx="31">
                  <c:v>219.31207993834639</c:v>
                </c:pt>
                <c:pt idx="32">
                  <c:v>218.86766132833679</c:v>
                </c:pt>
                <c:pt idx="33">
                  <c:v>218.37543421811151</c:v>
                </c:pt>
                <c:pt idx="34">
                  <c:v>217.83847038905481</c:v>
                </c:pt>
                <c:pt idx="35">
                  <c:v>217.2885673269698</c:v>
                </c:pt>
                <c:pt idx="36">
                  <c:v>216.69535247233591</c:v>
                </c:pt>
                <c:pt idx="37">
                  <c:v>216.06026832237259</c:v>
                </c:pt>
                <c:pt idx="38">
                  <c:v>215.38996956455381</c:v>
                </c:pt>
                <c:pt idx="39">
                  <c:v>214.71003948327689</c:v>
                </c:pt>
                <c:pt idx="40">
                  <c:v>214.00089265593891</c:v>
                </c:pt>
                <c:pt idx="41">
                  <c:v>213.25217205541821</c:v>
                </c:pt>
                <c:pt idx="42">
                  <c:v>212.4747191694025</c:v>
                </c:pt>
                <c:pt idx="43">
                  <c:v>211.6896022338158</c:v>
                </c:pt>
                <c:pt idx="44">
                  <c:v>210.87410762346931</c:v>
                </c:pt>
                <c:pt idx="45">
                  <c:v>210.00122876973651</c:v>
                </c:pt>
                <c:pt idx="46">
                  <c:v>209.14484395664721</c:v>
                </c:pt>
                <c:pt idx="47">
                  <c:v>208.24655591891059</c:v>
                </c:pt>
                <c:pt idx="48">
                  <c:v>207.34377926722809</c:v>
                </c:pt>
                <c:pt idx="49">
                  <c:v>206.39939086274089</c:v>
                </c:pt>
                <c:pt idx="50">
                  <c:v>205.46387499596219</c:v>
                </c:pt>
                <c:pt idx="51">
                  <c:v>204.4979370285771</c:v>
                </c:pt>
                <c:pt idx="52">
                  <c:v>203.53360115925469</c:v>
                </c:pt>
                <c:pt idx="53">
                  <c:v>202.39957769352219</c:v>
                </c:pt>
                <c:pt idx="54">
                  <c:v>201.40878453493909</c:v>
                </c:pt>
                <c:pt idx="55">
                  <c:v>200.37094793129179</c:v>
                </c:pt>
                <c:pt idx="56">
                  <c:v>199.32939236150659</c:v>
                </c:pt>
                <c:pt idx="57">
                  <c:v>198.28986833576309</c:v>
                </c:pt>
                <c:pt idx="58">
                  <c:v>197.22761134877479</c:v>
                </c:pt>
                <c:pt idx="59">
                  <c:v>196.1402256739398</c:v>
                </c:pt>
                <c:pt idx="60">
                  <c:v>195.0866754993082</c:v>
                </c:pt>
                <c:pt idx="61">
                  <c:v>193.96537348127359</c:v>
                </c:pt>
                <c:pt idx="62">
                  <c:v>192.85617127549219</c:v>
                </c:pt>
                <c:pt idx="63">
                  <c:v>191.75500071132711</c:v>
                </c:pt>
                <c:pt idx="64">
                  <c:v>190.60673572774641</c:v>
                </c:pt>
                <c:pt idx="65">
                  <c:v>189.45886020018881</c:v>
                </c:pt>
                <c:pt idx="66">
                  <c:v>188.33158958863891</c:v>
                </c:pt>
                <c:pt idx="67">
                  <c:v>187.33342286727151</c:v>
                </c:pt>
                <c:pt idx="68">
                  <c:v>186.0637610835654</c:v>
                </c:pt>
                <c:pt idx="69">
                  <c:v>184.88804682296271</c:v>
                </c:pt>
                <c:pt idx="70">
                  <c:v>183.726273000307</c:v>
                </c:pt>
                <c:pt idx="71">
                  <c:v>182.55788598442871</c:v>
                </c:pt>
                <c:pt idx="72">
                  <c:v>181.51690913912921</c:v>
                </c:pt>
                <c:pt idx="73">
                  <c:v>180.3440829020067</c:v>
                </c:pt>
                <c:pt idx="74">
                  <c:v>179.14363772609559</c:v>
                </c:pt>
                <c:pt idx="75">
                  <c:v>177.97762704944341</c:v>
                </c:pt>
                <c:pt idx="76">
                  <c:v>176.77731346848759</c:v>
                </c:pt>
                <c:pt idx="77">
                  <c:v>175.58911978536059</c:v>
                </c:pt>
                <c:pt idx="78">
                  <c:v>174.39182308206131</c:v>
                </c:pt>
                <c:pt idx="79">
                  <c:v>173.19854328354461</c:v>
                </c:pt>
                <c:pt idx="80">
                  <c:v>171.9992705096779</c:v>
                </c:pt>
                <c:pt idx="81">
                  <c:v>170.783896760288</c:v>
                </c:pt>
                <c:pt idx="82">
                  <c:v>169.56908586286889</c:v>
                </c:pt>
                <c:pt idx="83">
                  <c:v>168.3584097082593</c:v>
                </c:pt>
                <c:pt idx="84">
                  <c:v>167.180463955508</c:v>
                </c:pt>
                <c:pt idx="85">
                  <c:v>165.94805051264481</c:v>
                </c:pt>
                <c:pt idx="86">
                  <c:v>164.76562884026691</c:v>
                </c:pt>
                <c:pt idx="87">
                  <c:v>163.5617166810114</c:v>
                </c:pt>
                <c:pt idx="88">
                  <c:v>162.20908496309289</c:v>
                </c:pt>
                <c:pt idx="89">
                  <c:v>161.10976588964019</c:v>
                </c:pt>
                <c:pt idx="90">
                  <c:v>159.77915444982381</c:v>
                </c:pt>
                <c:pt idx="91">
                  <c:v>158.6671633156534</c:v>
                </c:pt>
                <c:pt idx="92">
                  <c:v>157.35579642276619</c:v>
                </c:pt>
                <c:pt idx="93">
                  <c:v>156.11461282620169</c:v>
                </c:pt>
                <c:pt idx="94">
                  <c:v>154.90796855868521</c:v>
                </c:pt>
                <c:pt idx="95">
                  <c:v>153.65655826847589</c:v>
                </c:pt>
                <c:pt idx="96">
                  <c:v>152.43830313112019</c:v>
                </c:pt>
                <c:pt idx="97">
                  <c:v>151.31917222787169</c:v>
                </c:pt>
                <c:pt idx="98">
                  <c:v>150.05907090962421</c:v>
                </c:pt>
                <c:pt idx="99">
                  <c:v>148.82073220372001</c:v>
                </c:pt>
                <c:pt idx="100">
                  <c:v>147.6121686765955</c:v>
                </c:pt>
                <c:pt idx="101">
                  <c:v>146.32628493286049</c:v>
                </c:pt>
                <c:pt idx="102">
                  <c:v>145.11328078546561</c:v>
                </c:pt>
                <c:pt idx="103">
                  <c:v>143.88454490812919</c:v>
                </c:pt>
                <c:pt idx="104">
                  <c:v>142.62937465504751</c:v>
                </c:pt>
                <c:pt idx="105">
                  <c:v>141.3623738442619</c:v>
                </c:pt>
                <c:pt idx="106">
                  <c:v>140.1179883871404</c:v>
                </c:pt>
                <c:pt idx="107">
                  <c:v>138.8534880754666</c:v>
                </c:pt>
                <c:pt idx="108">
                  <c:v>137.6151432455313</c:v>
                </c:pt>
                <c:pt idx="109">
                  <c:v>136.3295409550625</c:v>
                </c:pt>
                <c:pt idx="110">
                  <c:v>135.09787839990801</c:v>
                </c:pt>
                <c:pt idx="111">
                  <c:v>133.84770891208191</c:v>
                </c:pt>
                <c:pt idx="112">
                  <c:v>132.5636634888358</c:v>
                </c:pt>
                <c:pt idx="113">
                  <c:v>131.29707533519749</c:v>
                </c:pt>
                <c:pt idx="114">
                  <c:v>130.01001859782289</c:v>
                </c:pt>
                <c:pt idx="115">
                  <c:v>128.73978823308221</c:v>
                </c:pt>
                <c:pt idx="116">
                  <c:v>127.50266673203519</c:v>
                </c:pt>
                <c:pt idx="117">
                  <c:v>126.24802695341489</c:v>
                </c:pt>
                <c:pt idx="118">
                  <c:v>124.9277588584068</c:v>
                </c:pt>
                <c:pt idx="119">
                  <c:v>123.6533429592395</c:v>
                </c:pt>
                <c:pt idx="120">
                  <c:v>122.34741443468801</c:v>
                </c:pt>
                <c:pt idx="121">
                  <c:v>121.0931953380375</c:v>
                </c:pt>
                <c:pt idx="122">
                  <c:v>119.768446506872</c:v>
                </c:pt>
                <c:pt idx="123">
                  <c:v>118.531989869322</c:v>
                </c:pt>
                <c:pt idx="124">
                  <c:v>117.2475076685873</c:v>
                </c:pt>
                <c:pt idx="125">
                  <c:v>115.9204157575295</c:v>
                </c:pt>
                <c:pt idx="126">
                  <c:v>114.6249847720798</c:v>
                </c:pt>
                <c:pt idx="127">
                  <c:v>113.3365141882346</c:v>
                </c:pt>
                <c:pt idx="128">
                  <c:v>112.01181396731531</c:v>
                </c:pt>
                <c:pt idx="129">
                  <c:v>110.6995518864009</c:v>
                </c:pt>
                <c:pt idx="130">
                  <c:v>109.4065314404473</c:v>
                </c:pt>
                <c:pt idx="131">
                  <c:v>107.91674157118121</c:v>
                </c:pt>
                <c:pt idx="132">
                  <c:v>106.5855083985084</c:v>
                </c:pt>
                <c:pt idx="133">
                  <c:v>105.23340223919929</c:v>
                </c:pt>
                <c:pt idx="134">
                  <c:v>103.9215544385398</c:v>
                </c:pt>
                <c:pt idx="135">
                  <c:v>102.5770727637013</c:v>
                </c:pt>
                <c:pt idx="136">
                  <c:v>101.2216262640122</c:v>
                </c:pt>
                <c:pt idx="137">
                  <c:v>99.971703253610485</c:v>
                </c:pt>
                <c:pt idx="138">
                  <c:v>98.636166121739819</c:v>
                </c:pt>
                <c:pt idx="139">
                  <c:v>97.260462765864702</c:v>
                </c:pt>
                <c:pt idx="140">
                  <c:v>95.856460118354704</c:v>
                </c:pt>
                <c:pt idx="141">
                  <c:v>94.356234545928757</c:v>
                </c:pt>
                <c:pt idx="142">
                  <c:v>92.966004643335751</c:v>
                </c:pt>
                <c:pt idx="143">
                  <c:v>91.541217584187876</c:v>
                </c:pt>
                <c:pt idx="144">
                  <c:v>90.18746116434896</c:v>
                </c:pt>
                <c:pt idx="145">
                  <c:v>88.761198327341248</c:v>
                </c:pt>
                <c:pt idx="146">
                  <c:v>87.316061053327104</c:v>
                </c:pt>
                <c:pt idx="147">
                  <c:v>85.881370057027354</c:v>
                </c:pt>
                <c:pt idx="148">
                  <c:v>84.44904874780552</c:v>
                </c:pt>
                <c:pt idx="149">
                  <c:v>82.978117334255984</c:v>
                </c:pt>
                <c:pt idx="150">
                  <c:v>81.497635774994876</c:v>
                </c:pt>
                <c:pt idx="151">
                  <c:v>80.235123417164829</c:v>
                </c:pt>
                <c:pt idx="152">
                  <c:v>78.760718882132352</c:v>
                </c:pt>
                <c:pt idx="153">
                  <c:v>77.265400410225567</c:v>
                </c:pt>
                <c:pt idx="154">
                  <c:v>75.784497019280622</c:v>
                </c:pt>
                <c:pt idx="155">
                  <c:v>74.252281901118977</c:v>
                </c:pt>
                <c:pt idx="156">
                  <c:v>72.768007865162943</c:v>
                </c:pt>
                <c:pt idx="157">
                  <c:v>71.234507323306431</c:v>
                </c:pt>
                <c:pt idx="158">
                  <c:v>69.703741886068656</c:v>
                </c:pt>
                <c:pt idx="159">
                  <c:v>68.15914154627157</c:v>
                </c:pt>
                <c:pt idx="160">
                  <c:v>66.583885837996959</c:v>
                </c:pt>
                <c:pt idx="161">
                  <c:v>65.018623389784565</c:v>
                </c:pt>
                <c:pt idx="162">
                  <c:v>63.423361334925168</c:v>
                </c:pt>
                <c:pt idx="163">
                  <c:v>61.86428502270055</c:v>
                </c:pt>
                <c:pt idx="164">
                  <c:v>60.262632446230832</c:v>
                </c:pt>
                <c:pt idx="165">
                  <c:v>58.654744330864013</c:v>
                </c:pt>
                <c:pt idx="166">
                  <c:v>57.005293879442021</c:v>
                </c:pt>
                <c:pt idx="167">
                  <c:v>55.402363938981679</c:v>
                </c:pt>
                <c:pt idx="168">
                  <c:v>53.708373580290129</c:v>
                </c:pt>
                <c:pt idx="169">
                  <c:v>52.080750374869837</c:v>
                </c:pt>
                <c:pt idx="170">
                  <c:v>50.405477686829997</c:v>
                </c:pt>
                <c:pt idx="171">
                  <c:v>48.751816347558041</c:v>
                </c:pt>
                <c:pt idx="172">
                  <c:v>47.036814425167357</c:v>
                </c:pt>
                <c:pt idx="173">
                  <c:v>45.310110410167731</c:v>
                </c:pt>
                <c:pt idx="174">
                  <c:v>43.584830848319783</c:v>
                </c:pt>
                <c:pt idx="175">
                  <c:v>41.869234608228169</c:v>
                </c:pt>
                <c:pt idx="176">
                  <c:v>40.124523153724432</c:v>
                </c:pt>
                <c:pt idx="177">
                  <c:v>38.388731347001197</c:v>
                </c:pt>
                <c:pt idx="178">
                  <c:v>36.572903078704869</c:v>
                </c:pt>
                <c:pt idx="179">
                  <c:v>34.834375402838504</c:v>
                </c:pt>
                <c:pt idx="180">
                  <c:v>32.977354023584468</c:v>
                </c:pt>
                <c:pt idx="181">
                  <c:v>31.171890428823271</c:v>
                </c:pt>
                <c:pt idx="182">
                  <c:v>29.329198778987109</c:v>
                </c:pt>
                <c:pt idx="183">
                  <c:v>27.444054451257301</c:v>
                </c:pt>
                <c:pt idx="184">
                  <c:v>25.60172736074087</c:v>
                </c:pt>
                <c:pt idx="185">
                  <c:v>23.7051775153565</c:v>
                </c:pt>
                <c:pt idx="186">
                  <c:v>21.7891081938604</c:v>
                </c:pt>
                <c:pt idx="187">
                  <c:v>19.66004373813303</c:v>
                </c:pt>
                <c:pt idx="188">
                  <c:v>17.675414541450991</c:v>
                </c:pt>
                <c:pt idx="189">
                  <c:v>15.76483497964178</c:v>
                </c:pt>
                <c:pt idx="190">
                  <c:v>13.84004821069885</c:v>
                </c:pt>
                <c:pt idx="191">
                  <c:v>11.815384545605481</c:v>
                </c:pt>
                <c:pt idx="192">
                  <c:v>9.8148284313183609</c:v>
                </c:pt>
                <c:pt idx="193">
                  <c:v>7.9937499234048062</c:v>
                </c:pt>
                <c:pt idx="194">
                  <c:v>5.7669538766139112</c:v>
                </c:pt>
                <c:pt idx="195">
                  <c:v>3.703829394818968</c:v>
                </c:pt>
                <c:pt idx="196">
                  <c:v>1.596305896685223</c:v>
                </c:pt>
                <c:pt idx="197">
                  <c:v>-0.46767971575391698</c:v>
                </c:pt>
                <c:pt idx="198">
                  <c:v>-2.5485534363450029</c:v>
                </c:pt>
                <c:pt idx="199">
                  <c:v>-4.4629523995060794</c:v>
                </c:pt>
                <c:pt idx="200">
                  <c:v>-6.5730994855856011</c:v>
                </c:pt>
                <c:pt idx="201">
                  <c:v>-8.7200028070509461</c:v>
                </c:pt>
                <c:pt idx="202">
                  <c:v>-10.880470272457799</c:v>
                </c:pt>
                <c:pt idx="203">
                  <c:v>-13.320705200741241</c:v>
                </c:pt>
                <c:pt idx="204">
                  <c:v>-15.533022851303439</c:v>
                </c:pt>
                <c:pt idx="205">
                  <c:v>-17.48968003608697</c:v>
                </c:pt>
                <c:pt idx="206">
                  <c:v>-19.872114988725201</c:v>
                </c:pt>
                <c:pt idx="207">
                  <c:v>-22.135510016578149</c:v>
                </c:pt>
                <c:pt idx="208">
                  <c:v>-24.382453582944439</c:v>
                </c:pt>
                <c:pt idx="209">
                  <c:v>-26.61575717007851</c:v>
                </c:pt>
                <c:pt idx="210">
                  <c:v>-28.929479448873899</c:v>
                </c:pt>
                <c:pt idx="211">
                  <c:v>-30.917331220813619</c:v>
                </c:pt>
                <c:pt idx="212">
                  <c:v>-33.190469754793881</c:v>
                </c:pt>
                <c:pt idx="213">
                  <c:v>-35.550582499013323</c:v>
                </c:pt>
                <c:pt idx="214">
                  <c:v>-37.840484565582322</c:v>
                </c:pt>
                <c:pt idx="215">
                  <c:v>-40.205716729915949</c:v>
                </c:pt>
                <c:pt idx="216">
                  <c:v>-42.475173933131671</c:v>
                </c:pt>
                <c:pt idx="217">
                  <c:v>-44.79422300152271</c:v>
                </c:pt>
                <c:pt idx="218">
                  <c:v>-47.123223155208827</c:v>
                </c:pt>
                <c:pt idx="219">
                  <c:v>-49.442696142817319</c:v>
                </c:pt>
                <c:pt idx="220">
                  <c:v>-51.7125091912485</c:v>
                </c:pt>
                <c:pt idx="221">
                  <c:v>-54.080122955293987</c:v>
                </c:pt>
                <c:pt idx="222">
                  <c:v>-56.418202932920401</c:v>
                </c:pt>
                <c:pt idx="223">
                  <c:v>-58.68783450305741</c:v>
                </c:pt>
                <c:pt idx="224">
                  <c:v>-61.011717190987653</c:v>
                </c:pt>
                <c:pt idx="225">
                  <c:v>-63.341375851792499</c:v>
                </c:pt>
                <c:pt idx="226">
                  <c:v>-65.668584381027472</c:v>
                </c:pt>
                <c:pt idx="227">
                  <c:v>-67.934047912801873</c:v>
                </c:pt>
                <c:pt idx="228">
                  <c:v>-70.206190889148289</c:v>
                </c:pt>
                <c:pt idx="229">
                  <c:v>-72.470276452571738</c:v>
                </c:pt>
                <c:pt idx="230">
                  <c:v>-74.709003927697466</c:v>
                </c:pt>
                <c:pt idx="231">
                  <c:v>-77.019540598200209</c:v>
                </c:pt>
                <c:pt idx="232">
                  <c:v>-79.235898125431959</c:v>
                </c:pt>
                <c:pt idx="233">
                  <c:v>-81.357431753807134</c:v>
                </c:pt>
                <c:pt idx="234">
                  <c:v>-83.568892841205937</c:v>
                </c:pt>
                <c:pt idx="235">
                  <c:v>-85.697238639515803</c:v>
                </c:pt>
                <c:pt idx="236">
                  <c:v>-87.828038677838094</c:v>
                </c:pt>
                <c:pt idx="237">
                  <c:v>-89.922805411288067</c:v>
                </c:pt>
                <c:pt idx="238">
                  <c:v>-91.949779873262031</c:v>
                </c:pt>
                <c:pt idx="239">
                  <c:v>-94.01415904882623</c:v>
                </c:pt>
                <c:pt idx="240">
                  <c:v>-96.039713074939769</c:v>
                </c:pt>
                <c:pt idx="241">
                  <c:v>-98.042198362647895</c:v>
                </c:pt>
                <c:pt idx="242">
                  <c:v>-99.952688970911396</c:v>
                </c:pt>
                <c:pt idx="243">
                  <c:v>-101.8493902352174</c:v>
                </c:pt>
                <c:pt idx="244">
                  <c:v>-103.7331072537864</c:v>
                </c:pt>
                <c:pt idx="245">
                  <c:v>-105.5168407224995</c:v>
                </c:pt>
                <c:pt idx="246">
                  <c:v>-107.29870648485409</c:v>
                </c:pt>
                <c:pt idx="247">
                  <c:v>-109.0437343093776</c:v>
                </c:pt>
                <c:pt idx="248">
                  <c:v>-110.73709136979311</c:v>
                </c:pt>
                <c:pt idx="249">
                  <c:v>-112.39636435722301</c:v>
                </c:pt>
                <c:pt idx="250">
                  <c:v>-114.0073202034712</c:v>
                </c:pt>
                <c:pt idx="251">
                  <c:v>-115.53333910568929</c:v>
                </c:pt>
                <c:pt idx="252">
                  <c:v>-117.05726349959851</c:v>
                </c:pt>
                <c:pt idx="253">
                  <c:v>-118.5025917580783</c:v>
                </c:pt>
                <c:pt idx="254">
                  <c:v>-119.95757293144131</c:v>
                </c:pt>
                <c:pt idx="255">
                  <c:v>-121.2705957284599</c:v>
                </c:pt>
                <c:pt idx="256">
                  <c:v>-122.5558660228927</c:v>
                </c:pt>
                <c:pt idx="257">
                  <c:v>-123.8086004412808</c:v>
                </c:pt>
                <c:pt idx="258">
                  <c:v>-124.9671300750344</c:v>
                </c:pt>
                <c:pt idx="259">
                  <c:v>-126.09548626963721</c:v>
                </c:pt>
                <c:pt idx="260">
                  <c:v>-127.1828186807425</c:v>
                </c:pt>
                <c:pt idx="261">
                  <c:v>-128.22043947735861</c:v>
                </c:pt>
                <c:pt idx="262">
                  <c:v>-129.18693363010851</c:v>
                </c:pt>
                <c:pt idx="263">
                  <c:v>-130.0988431020283</c:v>
                </c:pt>
                <c:pt idx="264">
                  <c:v>-130.95730518680239</c:v>
                </c:pt>
                <c:pt idx="265">
                  <c:v>-131.77214049984491</c:v>
                </c:pt>
                <c:pt idx="266">
                  <c:v>-132.54506128387061</c:v>
                </c:pt>
                <c:pt idx="267">
                  <c:v>-133.24231605432681</c:v>
                </c:pt>
                <c:pt idx="268">
                  <c:v>-133.8779685290144</c:v>
                </c:pt>
                <c:pt idx="269">
                  <c:v>-134.48384246235429</c:v>
                </c:pt>
                <c:pt idx="270">
                  <c:v>-135.01808870813011</c:v>
                </c:pt>
                <c:pt idx="271">
                  <c:v>-135.5173840654715</c:v>
                </c:pt>
                <c:pt idx="272">
                  <c:v>-135.95848962266041</c:v>
                </c:pt>
                <c:pt idx="273">
                  <c:v>-136.36157487286491</c:v>
                </c:pt>
                <c:pt idx="274">
                  <c:v>-136.71924087140059</c:v>
                </c:pt>
                <c:pt idx="275">
                  <c:v>-137.01595886606401</c:v>
                </c:pt>
                <c:pt idx="276">
                  <c:v>-137.27774843683261</c:v>
                </c:pt>
                <c:pt idx="277">
                  <c:v>-137.49207420705159</c:v>
                </c:pt>
                <c:pt idx="278">
                  <c:v>-137.66220824655821</c:v>
                </c:pt>
                <c:pt idx="279">
                  <c:v>-137.7873707849258</c:v>
                </c:pt>
                <c:pt idx="280">
                  <c:v>-137.87346192674161</c:v>
                </c:pt>
                <c:pt idx="281">
                  <c:v>-137.9177138643183</c:v>
                </c:pt>
                <c:pt idx="282">
                  <c:v>-137.92197298720609</c:v>
                </c:pt>
                <c:pt idx="283">
                  <c:v>-137.88702018548329</c:v>
                </c:pt>
                <c:pt idx="284">
                  <c:v>-137.81688966916269</c:v>
                </c:pt>
                <c:pt idx="285">
                  <c:v>-137.70692564078851</c:v>
                </c:pt>
                <c:pt idx="286">
                  <c:v>-137.5626779315119</c:v>
                </c:pt>
                <c:pt idx="287">
                  <c:v>-137.3843713613393</c:v>
                </c:pt>
                <c:pt idx="288">
                  <c:v>-137.16957203515719</c:v>
                </c:pt>
                <c:pt idx="289">
                  <c:v>-136.91830794015681</c:v>
                </c:pt>
                <c:pt idx="290">
                  <c:v>-136.64395255967099</c:v>
                </c:pt>
                <c:pt idx="291">
                  <c:v>-136.33383841495379</c:v>
                </c:pt>
                <c:pt idx="292">
                  <c:v>-135.99283588961219</c:v>
                </c:pt>
                <c:pt idx="293">
                  <c:v>-135.63433825588271</c:v>
                </c:pt>
                <c:pt idx="294">
                  <c:v>-135.23560958385761</c:v>
                </c:pt>
                <c:pt idx="295">
                  <c:v>-134.81190627605781</c:v>
                </c:pt>
                <c:pt idx="296">
                  <c:v>-134.37118189402719</c:v>
                </c:pt>
                <c:pt idx="297">
                  <c:v>-133.9008555218015</c:v>
                </c:pt>
                <c:pt idx="298">
                  <c:v>-133.38138537354601</c:v>
                </c:pt>
                <c:pt idx="299">
                  <c:v>-132.8766270750238</c:v>
                </c:pt>
                <c:pt idx="300">
                  <c:v>-132.31948905184061</c:v>
                </c:pt>
                <c:pt idx="301">
                  <c:v>-131.75325684497571</c:v>
                </c:pt>
                <c:pt idx="302">
                  <c:v>-131.16741900366759</c:v>
                </c:pt>
                <c:pt idx="303">
                  <c:v>-130.58223410240649</c:v>
                </c:pt>
                <c:pt idx="304">
                  <c:v>-129.9499503036225</c:v>
                </c:pt>
                <c:pt idx="305">
                  <c:v>-129.3114118007378</c:v>
                </c:pt>
                <c:pt idx="306">
                  <c:v>-128.6516069022544</c:v>
                </c:pt>
                <c:pt idx="307">
                  <c:v>-127.96281753291311</c:v>
                </c:pt>
                <c:pt idx="308">
                  <c:v>-127.2812737826137</c:v>
                </c:pt>
                <c:pt idx="309">
                  <c:v>-126.56091570889279</c:v>
                </c:pt>
                <c:pt idx="310">
                  <c:v>-125.8503159288595</c:v>
                </c:pt>
                <c:pt idx="311">
                  <c:v>-125.101740305485</c:v>
                </c:pt>
                <c:pt idx="312">
                  <c:v>-124.3528814921857</c:v>
                </c:pt>
                <c:pt idx="313">
                  <c:v>-123.563871501371</c:v>
                </c:pt>
                <c:pt idx="314">
                  <c:v>-122.7820411354697</c:v>
                </c:pt>
                <c:pt idx="315">
                  <c:v>-121.9735223563596</c:v>
                </c:pt>
                <c:pt idx="316">
                  <c:v>-121.1589817119001</c:v>
                </c:pt>
                <c:pt idx="317">
                  <c:v>-120.33858940891849</c:v>
                </c:pt>
                <c:pt idx="318">
                  <c:v>-119.497376705185</c:v>
                </c:pt>
                <c:pt idx="319">
                  <c:v>-118.6494370428651</c:v>
                </c:pt>
                <c:pt idx="320">
                  <c:v>-117.7920257082468</c:v>
                </c:pt>
                <c:pt idx="321">
                  <c:v>-116.92605257097431</c:v>
                </c:pt>
                <c:pt idx="322">
                  <c:v>-116.0330518170674</c:v>
                </c:pt>
                <c:pt idx="323">
                  <c:v>-115.16012560297619</c:v>
                </c:pt>
                <c:pt idx="324">
                  <c:v>-114.25929894380479</c:v>
                </c:pt>
                <c:pt idx="325">
                  <c:v>-113.33783204940011</c:v>
                </c:pt>
                <c:pt idx="326">
                  <c:v>-112.41968778685251</c:v>
                </c:pt>
                <c:pt idx="327">
                  <c:v>-111.4880244417638</c:v>
                </c:pt>
                <c:pt idx="328">
                  <c:v>-110.5420332838234</c:v>
                </c:pt>
                <c:pt idx="329">
                  <c:v>-109.6018728102655</c:v>
                </c:pt>
                <c:pt idx="330">
                  <c:v>-108.64195571723469</c:v>
                </c:pt>
                <c:pt idx="331">
                  <c:v>-107.6807773728416</c:v>
                </c:pt>
                <c:pt idx="332">
                  <c:v>-106.7080401636054</c:v>
                </c:pt>
                <c:pt idx="333">
                  <c:v>-105.7051932925001</c:v>
                </c:pt>
                <c:pt idx="334">
                  <c:v>-104.62060637559919</c:v>
                </c:pt>
                <c:pt idx="335">
                  <c:v>-103.6344992145702</c:v>
                </c:pt>
                <c:pt idx="336">
                  <c:v>-102.65266621691519</c:v>
                </c:pt>
                <c:pt idx="337">
                  <c:v>-101.61537698549721</c:v>
                </c:pt>
                <c:pt idx="338">
                  <c:v>-100.5711097110853</c:v>
                </c:pt>
                <c:pt idx="339">
                  <c:v>-99.567369526971873</c:v>
                </c:pt>
                <c:pt idx="340">
                  <c:v>-98.535929091140673</c:v>
                </c:pt>
                <c:pt idx="341">
                  <c:v>-97.489021998773438</c:v>
                </c:pt>
                <c:pt idx="342">
                  <c:v>-96.451637697765065</c:v>
                </c:pt>
                <c:pt idx="343">
                  <c:v>-95.368948872512334</c:v>
                </c:pt>
                <c:pt idx="344">
                  <c:v>-94.308894224702868</c:v>
                </c:pt>
                <c:pt idx="345">
                  <c:v>-93.210294991583908</c:v>
                </c:pt>
                <c:pt idx="346">
                  <c:v>-92.13641610329141</c:v>
                </c:pt>
                <c:pt idx="347">
                  <c:v>-91.050211991803224</c:v>
                </c:pt>
                <c:pt idx="348">
                  <c:v>-89.953200223118159</c:v>
                </c:pt>
                <c:pt idx="349">
                  <c:v>-88.831443113127861</c:v>
                </c:pt>
                <c:pt idx="350">
                  <c:v>-87.861878828145265</c:v>
                </c:pt>
                <c:pt idx="351">
                  <c:v>-86.6101097448839</c:v>
                </c:pt>
                <c:pt idx="352">
                  <c:v>-85.610373218193416</c:v>
                </c:pt>
                <c:pt idx="353">
                  <c:v>-84.471596773959405</c:v>
                </c:pt>
                <c:pt idx="354">
                  <c:v>-83.326731445310003</c:v>
                </c:pt>
                <c:pt idx="355">
                  <c:v>-82.134776997607105</c:v>
                </c:pt>
                <c:pt idx="356">
                  <c:v>-80.985701667488044</c:v>
                </c:pt>
                <c:pt idx="357">
                  <c:v>-79.834115729361557</c:v>
                </c:pt>
                <c:pt idx="358">
                  <c:v>-78.675342533759775</c:v>
                </c:pt>
                <c:pt idx="359">
                  <c:v>-77.50186128345409</c:v>
                </c:pt>
                <c:pt idx="360">
                  <c:v>-76.328410499641635</c:v>
                </c:pt>
                <c:pt idx="361">
                  <c:v>-75.12734582452596</c:v>
                </c:pt>
                <c:pt idx="362">
                  <c:v>-73.92142101163472</c:v>
                </c:pt>
                <c:pt idx="363">
                  <c:v>-72.706131109665165</c:v>
                </c:pt>
                <c:pt idx="364">
                  <c:v>-71.507150551168422</c:v>
                </c:pt>
                <c:pt idx="365">
                  <c:v>-70.285851940759173</c:v>
                </c:pt>
                <c:pt idx="366">
                  <c:v>-69.069183878131781</c:v>
                </c:pt>
                <c:pt idx="367">
                  <c:v>-67.795910945181092</c:v>
                </c:pt>
                <c:pt idx="368">
                  <c:v>-66.565408642985986</c:v>
                </c:pt>
                <c:pt idx="369">
                  <c:v>-65.308830571714012</c:v>
                </c:pt>
                <c:pt idx="370">
                  <c:v>-64.01619669456052</c:v>
                </c:pt>
                <c:pt idx="371">
                  <c:v>-62.742644667124068</c:v>
                </c:pt>
                <c:pt idx="372">
                  <c:v>-61.45781546597221</c:v>
                </c:pt>
                <c:pt idx="373">
                  <c:v>-60.169816130347471</c:v>
                </c:pt>
                <c:pt idx="374">
                  <c:v>-58.870220067648248</c:v>
                </c:pt>
                <c:pt idx="375">
                  <c:v>-57.720575850049762</c:v>
                </c:pt>
                <c:pt idx="376">
                  <c:v>-56.39072991545833</c:v>
                </c:pt>
                <c:pt idx="377">
                  <c:v>-55.078076781691792</c:v>
                </c:pt>
                <c:pt idx="378">
                  <c:v>-53.722389754127498</c:v>
                </c:pt>
                <c:pt idx="379">
                  <c:v>-52.358317659337239</c:v>
                </c:pt>
                <c:pt idx="380">
                  <c:v>-51.019200333271137</c:v>
                </c:pt>
                <c:pt idx="381">
                  <c:v>-49.661757323685052</c:v>
                </c:pt>
                <c:pt idx="382">
                  <c:v>-48.292149504905723</c:v>
                </c:pt>
                <c:pt idx="383">
                  <c:v>-46.920122547887303</c:v>
                </c:pt>
                <c:pt idx="384">
                  <c:v>-45.54654700487508</c:v>
                </c:pt>
                <c:pt idx="385">
                  <c:v>-44.109699779985583</c:v>
                </c:pt>
                <c:pt idx="386">
                  <c:v>-42.656947422345247</c:v>
                </c:pt>
                <c:pt idx="387">
                  <c:v>-41.242300211129987</c:v>
                </c:pt>
                <c:pt idx="388">
                  <c:v>-39.846323215975389</c:v>
                </c:pt>
                <c:pt idx="389">
                  <c:v>-38.383255062497518</c:v>
                </c:pt>
                <c:pt idx="390">
                  <c:v>-36.905214604181523</c:v>
                </c:pt>
                <c:pt idx="391">
                  <c:v>-35.41427801942811</c:v>
                </c:pt>
                <c:pt idx="392">
                  <c:v>-33.955028558697578</c:v>
                </c:pt>
                <c:pt idx="393">
                  <c:v>-32.48924255586607</c:v>
                </c:pt>
                <c:pt idx="394">
                  <c:v>-30.96064438338016</c:v>
                </c:pt>
                <c:pt idx="395">
                  <c:v>-29.447413246463839</c:v>
                </c:pt>
                <c:pt idx="396">
                  <c:v>-27.91743133728048</c:v>
                </c:pt>
                <c:pt idx="397">
                  <c:v>-26.371960340488009</c:v>
                </c:pt>
                <c:pt idx="398">
                  <c:v>-24.819944256860278</c:v>
                </c:pt>
                <c:pt idx="399">
                  <c:v>-23.244162935781741</c:v>
                </c:pt>
                <c:pt idx="400">
                  <c:v>-21.649621244817851</c:v>
                </c:pt>
                <c:pt idx="401">
                  <c:v>-20.06179292567268</c:v>
                </c:pt>
                <c:pt idx="402">
                  <c:v>-18.394897987725731</c:v>
                </c:pt>
                <c:pt idx="403">
                  <c:v>-16.847280799866851</c:v>
                </c:pt>
                <c:pt idx="404">
                  <c:v>-15.20821140925309</c:v>
                </c:pt>
                <c:pt idx="405">
                  <c:v>-13.51133342245852</c:v>
                </c:pt>
                <c:pt idx="406">
                  <c:v>-11.850874756005981</c:v>
                </c:pt>
                <c:pt idx="407">
                  <c:v>-10.18994125580093</c:v>
                </c:pt>
                <c:pt idx="408">
                  <c:v>-8.4759605829730091</c:v>
                </c:pt>
                <c:pt idx="409">
                  <c:v>-6.7279980019856396</c:v>
                </c:pt>
                <c:pt idx="410">
                  <c:v>-4.9927621566687108</c:v>
                </c:pt>
                <c:pt idx="411">
                  <c:v>-3.246861565561467</c:v>
                </c:pt>
                <c:pt idx="412">
                  <c:v>-1.485628443089112</c:v>
                </c:pt>
                <c:pt idx="413">
                  <c:v>0.32745478785766841</c:v>
                </c:pt>
                <c:pt idx="414">
                  <c:v>2.075347103371413</c:v>
                </c:pt>
                <c:pt idx="415">
                  <c:v>3.918201074428254</c:v>
                </c:pt>
                <c:pt idx="416">
                  <c:v>5.7345935839621021</c:v>
                </c:pt>
                <c:pt idx="417">
                  <c:v>7.5657066984460073</c:v>
                </c:pt>
                <c:pt idx="418">
                  <c:v>9.4628523053812188</c:v>
                </c:pt>
                <c:pt idx="419">
                  <c:v>11.29990936070454</c:v>
                </c:pt>
                <c:pt idx="420">
                  <c:v>13.221231291636229</c:v>
                </c:pt>
                <c:pt idx="421">
                  <c:v>15.132045150843171</c:v>
                </c:pt>
                <c:pt idx="422">
                  <c:v>17.111930263080531</c:v>
                </c:pt>
                <c:pt idx="423">
                  <c:v>19.05978916809191</c:v>
                </c:pt>
                <c:pt idx="424">
                  <c:v>21.05116128740433</c:v>
                </c:pt>
                <c:pt idx="425">
                  <c:v>23.071077087979059</c:v>
                </c:pt>
                <c:pt idx="426">
                  <c:v>25.06157429710046</c:v>
                </c:pt>
                <c:pt idx="427">
                  <c:v>27.08597186623307</c:v>
                </c:pt>
                <c:pt idx="428">
                  <c:v>29.17322592703443</c:v>
                </c:pt>
                <c:pt idx="429">
                  <c:v>31.239024315993969</c:v>
                </c:pt>
                <c:pt idx="430">
                  <c:v>33.328228249084667</c:v>
                </c:pt>
                <c:pt idx="431">
                  <c:v>35.468395214799337</c:v>
                </c:pt>
                <c:pt idx="432">
                  <c:v>37.614677313507407</c:v>
                </c:pt>
                <c:pt idx="433">
                  <c:v>39.76375717303781</c:v>
                </c:pt>
                <c:pt idx="434">
                  <c:v>41.983540384506782</c:v>
                </c:pt>
                <c:pt idx="435">
                  <c:v>44.126999774390271</c:v>
                </c:pt>
                <c:pt idx="436">
                  <c:v>46.363286969898013</c:v>
                </c:pt>
                <c:pt idx="437">
                  <c:v>48.621597188285058</c:v>
                </c:pt>
                <c:pt idx="438">
                  <c:v>50.883544126005987</c:v>
                </c:pt>
                <c:pt idx="439">
                  <c:v>53.177490526251873</c:v>
                </c:pt>
                <c:pt idx="440">
                  <c:v>55.519152688010337</c:v>
                </c:pt>
                <c:pt idx="441">
                  <c:v>57.817692056210888</c:v>
                </c:pt>
                <c:pt idx="442">
                  <c:v>60.223562238627821</c:v>
                </c:pt>
                <c:pt idx="443">
                  <c:v>62.554043151153977</c:v>
                </c:pt>
                <c:pt idx="444">
                  <c:v>64.972954449681083</c:v>
                </c:pt>
                <c:pt idx="445">
                  <c:v>67.4048423870275</c:v>
                </c:pt>
                <c:pt idx="446">
                  <c:v>69.833112408898586</c:v>
                </c:pt>
                <c:pt idx="447">
                  <c:v>72.301300333288395</c:v>
                </c:pt>
                <c:pt idx="448">
                  <c:v>74.776626639000654</c:v>
                </c:pt>
                <c:pt idx="449">
                  <c:v>77.227436053888326</c:v>
                </c:pt>
                <c:pt idx="450">
                  <c:v>79.722841042985095</c:v>
                </c:pt>
                <c:pt idx="451">
                  <c:v>82.324923012130455</c:v>
                </c:pt>
                <c:pt idx="452">
                  <c:v>84.557740971258895</c:v>
                </c:pt>
                <c:pt idx="453">
                  <c:v>87.386521777338444</c:v>
                </c:pt>
                <c:pt idx="454">
                  <c:v>89.696399483879588</c:v>
                </c:pt>
                <c:pt idx="455">
                  <c:v>92.30884783736343</c:v>
                </c:pt>
                <c:pt idx="456">
                  <c:v>94.882895135525942</c:v>
                </c:pt>
                <c:pt idx="457">
                  <c:v>97.530210932094164</c:v>
                </c:pt>
                <c:pt idx="458">
                  <c:v>100.1237730936119</c:v>
                </c:pt>
                <c:pt idx="459">
                  <c:v>102.7977879968616</c:v>
                </c:pt>
                <c:pt idx="460">
                  <c:v>105.49778692972281</c:v>
                </c:pt>
                <c:pt idx="461">
                  <c:v>108.16692221738489</c:v>
                </c:pt>
                <c:pt idx="462">
                  <c:v>110.8359230176433</c:v>
                </c:pt>
                <c:pt idx="463">
                  <c:v>113.5491242304996</c:v>
                </c:pt>
                <c:pt idx="464">
                  <c:v>116.27565128414901</c:v>
                </c:pt>
                <c:pt idx="465">
                  <c:v>119.00355736810521</c:v>
                </c:pt>
                <c:pt idx="466">
                  <c:v>121.7057444932058</c:v>
                </c:pt>
                <c:pt idx="467">
                  <c:v>124.3226430707591</c:v>
                </c:pt>
                <c:pt idx="468">
                  <c:v>127.0551790773272</c:v>
                </c:pt>
                <c:pt idx="469">
                  <c:v>129.74185246931481</c:v>
                </c:pt>
                <c:pt idx="470">
                  <c:v>132.40054872042589</c:v>
                </c:pt>
                <c:pt idx="471">
                  <c:v>135.1676852611497</c:v>
                </c:pt>
                <c:pt idx="472">
                  <c:v>137.84890707536701</c:v>
                </c:pt>
                <c:pt idx="473">
                  <c:v>140.48642390659069</c:v>
                </c:pt>
                <c:pt idx="474">
                  <c:v>143.2270646943399</c:v>
                </c:pt>
                <c:pt idx="475">
                  <c:v>145.83397130356349</c:v>
                </c:pt>
                <c:pt idx="476">
                  <c:v>148.50019793820979</c:v>
                </c:pt>
                <c:pt idx="477">
                  <c:v>151.14636332764499</c:v>
                </c:pt>
                <c:pt idx="478">
                  <c:v>153.77046421006079</c:v>
                </c:pt>
                <c:pt idx="479">
                  <c:v>156.25726182388021</c:v>
                </c:pt>
                <c:pt idx="480">
                  <c:v>158.91760577539341</c:v>
                </c:pt>
                <c:pt idx="481">
                  <c:v>161.43442010217811</c:v>
                </c:pt>
                <c:pt idx="482">
                  <c:v>163.91193655147299</c:v>
                </c:pt>
                <c:pt idx="483">
                  <c:v>166.64522804317639</c:v>
                </c:pt>
                <c:pt idx="484">
                  <c:v>169.11011864134591</c:v>
                </c:pt>
                <c:pt idx="485">
                  <c:v>171.48540269500381</c:v>
                </c:pt>
                <c:pt idx="486">
                  <c:v>173.78285181461101</c:v>
                </c:pt>
                <c:pt idx="487">
                  <c:v>176.12556865909039</c:v>
                </c:pt>
                <c:pt idx="488">
                  <c:v>178.4180262723871</c:v>
                </c:pt>
                <c:pt idx="489">
                  <c:v>180.63826296593101</c:v>
                </c:pt>
                <c:pt idx="490">
                  <c:v>182.8611193412695</c:v>
                </c:pt>
                <c:pt idx="491">
                  <c:v>185.00616748367409</c:v>
                </c:pt>
                <c:pt idx="492">
                  <c:v>187.05115172385999</c:v>
                </c:pt>
                <c:pt idx="493">
                  <c:v>189.09688005980499</c:v>
                </c:pt>
                <c:pt idx="494">
                  <c:v>191.09746809517731</c:v>
                </c:pt>
                <c:pt idx="495">
                  <c:v>193.05110517933471</c:v>
                </c:pt>
                <c:pt idx="496">
                  <c:v>194.95013396137659</c:v>
                </c:pt>
                <c:pt idx="497">
                  <c:v>196.79927119980351</c:v>
                </c:pt>
                <c:pt idx="498">
                  <c:v>198.55691916613841</c:v>
                </c:pt>
                <c:pt idx="499">
                  <c:v>200.33526073469289</c:v>
                </c:pt>
                <c:pt idx="500">
                  <c:v>201.93655486854149</c:v>
                </c:pt>
                <c:pt idx="501">
                  <c:v>203.50637549755521</c:v>
                </c:pt>
                <c:pt idx="502">
                  <c:v>204.98774378764151</c:v>
                </c:pt>
                <c:pt idx="503">
                  <c:v>206.43934152142049</c:v>
                </c:pt>
                <c:pt idx="504">
                  <c:v>207.79116386469269</c:v>
                </c:pt>
                <c:pt idx="505">
                  <c:v>209.13439549324951</c:v>
                </c:pt>
                <c:pt idx="506">
                  <c:v>210.36132841193429</c:v>
                </c:pt>
                <c:pt idx="507">
                  <c:v>211.566718451377</c:v>
                </c:pt>
                <c:pt idx="508">
                  <c:v>212.68632534705739</c:v>
                </c:pt>
                <c:pt idx="509">
                  <c:v>213.70522165486079</c:v>
                </c:pt>
                <c:pt idx="510">
                  <c:v>214.6772604405127</c:v>
                </c:pt>
                <c:pt idx="511">
                  <c:v>215.56436889253649</c:v>
                </c:pt>
                <c:pt idx="512">
                  <c:v>216.4144314845995</c:v>
                </c:pt>
                <c:pt idx="513">
                  <c:v>217.188073346263</c:v>
                </c:pt>
                <c:pt idx="514">
                  <c:v>217.86751245499991</c:v>
                </c:pt>
                <c:pt idx="515">
                  <c:v>218.49445902533279</c:v>
                </c:pt>
                <c:pt idx="516">
                  <c:v>219.069005665639</c:v>
                </c:pt>
                <c:pt idx="517">
                  <c:v>219.5690229090778</c:v>
                </c:pt>
                <c:pt idx="518">
                  <c:v>220.0008032372958</c:v>
                </c:pt>
                <c:pt idx="519">
                  <c:v>220.3823365554872</c:v>
                </c:pt>
                <c:pt idx="520">
                  <c:v>220.67691780939219</c:v>
                </c:pt>
                <c:pt idx="521">
                  <c:v>220.91846210586229</c:v>
                </c:pt>
                <c:pt idx="522">
                  <c:v>221.10233654436041</c:v>
                </c:pt>
                <c:pt idx="523">
                  <c:v>221.2296226212151</c:v>
                </c:pt>
                <c:pt idx="524">
                  <c:v>221.29839769101039</c:v>
                </c:pt>
                <c:pt idx="525">
                  <c:v>221.3107282524735</c:v>
                </c:pt>
                <c:pt idx="526">
                  <c:v>221.26971647377971</c:v>
                </c:pt>
                <c:pt idx="527">
                  <c:v>221.1746601052954</c:v>
                </c:pt>
                <c:pt idx="528">
                  <c:v>221.0266198122182</c:v>
                </c:pt>
                <c:pt idx="529">
                  <c:v>220.83214297939679</c:v>
                </c:pt>
                <c:pt idx="530">
                  <c:v>220.59158613322299</c:v>
                </c:pt>
                <c:pt idx="531">
                  <c:v>220.29354948600999</c:v>
                </c:pt>
                <c:pt idx="532">
                  <c:v>219.95953621547741</c:v>
                </c:pt>
                <c:pt idx="533">
                  <c:v>219.58481131757321</c:v>
                </c:pt>
                <c:pt idx="534">
                  <c:v>219.1665125419714</c:v>
                </c:pt>
                <c:pt idx="535">
                  <c:v>218.69768546271709</c:v>
                </c:pt>
                <c:pt idx="536">
                  <c:v>218.20413903909781</c:v>
                </c:pt>
                <c:pt idx="537">
                  <c:v>217.66185207969329</c:v>
                </c:pt>
                <c:pt idx="538">
                  <c:v>217.08925754505529</c:v>
                </c:pt>
                <c:pt idx="539">
                  <c:v>216.46781272947351</c:v>
                </c:pt>
                <c:pt idx="540">
                  <c:v>215.8304611036597</c:v>
                </c:pt>
                <c:pt idx="541">
                  <c:v>215.15298278889759</c:v>
                </c:pt>
                <c:pt idx="542">
                  <c:v>214.45564369174801</c:v>
                </c:pt>
                <c:pt idx="543">
                  <c:v>213.71417783042949</c:v>
                </c:pt>
                <c:pt idx="544">
                  <c:v>212.95131541364279</c:v>
                </c:pt>
                <c:pt idx="545">
                  <c:v>212.18445879288129</c:v>
                </c:pt>
                <c:pt idx="546">
                  <c:v>211.38308725525809</c:v>
                </c:pt>
                <c:pt idx="547">
                  <c:v>210.54312603551151</c:v>
                </c:pt>
                <c:pt idx="548">
                  <c:v>209.68244431483649</c:v>
                </c:pt>
                <c:pt idx="549">
                  <c:v>208.78678210908689</c:v>
                </c:pt>
                <c:pt idx="550">
                  <c:v>207.8887424693452</c:v>
                </c:pt>
                <c:pt idx="551">
                  <c:v>206.9635427546545</c:v>
                </c:pt>
                <c:pt idx="552">
                  <c:v>205.99456131441011</c:v>
                </c:pt>
                <c:pt idx="553">
                  <c:v>205.05681157403399</c:v>
                </c:pt>
                <c:pt idx="554">
                  <c:v>204.06643585712749</c:v>
                </c:pt>
                <c:pt idx="555">
                  <c:v>203.06977574673101</c:v>
                </c:pt>
                <c:pt idx="556">
                  <c:v>202.05632759862499</c:v>
                </c:pt>
                <c:pt idx="557">
                  <c:v>201.0799985838909</c:v>
                </c:pt>
                <c:pt idx="558">
                  <c:v>200.03312754079039</c:v>
                </c:pt>
                <c:pt idx="559">
                  <c:v>198.9953961582118</c:v>
                </c:pt>
                <c:pt idx="560">
                  <c:v>197.94100606336841</c:v>
                </c:pt>
                <c:pt idx="561">
                  <c:v>196.87268588440469</c:v>
                </c:pt>
                <c:pt idx="562">
                  <c:v>195.80486933669499</c:v>
                </c:pt>
                <c:pt idx="563">
                  <c:v>194.72171328560469</c:v>
                </c:pt>
                <c:pt idx="564">
                  <c:v>193.64067388818279</c:v>
                </c:pt>
                <c:pt idx="565">
                  <c:v>192.54302455026519</c:v>
                </c:pt>
                <c:pt idx="566">
                  <c:v>191.4512278512355</c:v>
                </c:pt>
                <c:pt idx="567">
                  <c:v>190.31481362672909</c:v>
                </c:pt>
                <c:pt idx="568">
                  <c:v>189.16723391951871</c:v>
                </c:pt>
                <c:pt idx="569">
                  <c:v>188.04274187484529</c:v>
                </c:pt>
                <c:pt idx="570">
                  <c:v>186.85461192526509</c:v>
                </c:pt>
                <c:pt idx="571">
                  <c:v>185.7295280024052</c:v>
                </c:pt>
                <c:pt idx="572">
                  <c:v>184.54500207895609</c:v>
                </c:pt>
                <c:pt idx="573">
                  <c:v>183.37598192399449</c:v>
                </c:pt>
                <c:pt idx="574">
                  <c:v>182.2442212175651</c:v>
                </c:pt>
                <c:pt idx="575">
                  <c:v>181.08788429867019</c:v>
                </c:pt>
                <c:pt idx="576">
                  <c:v>179.91360464814059</c:v>
                </c:pt>
                <c:pt idx="577">
                  <c:v>178.73725862348201</c:v>
                </c:pt>
                <c:pt idx="578">
                  <c:v>177.5644586950462</c:v>
                </c:pt>
                <c:pt idx="579">
                  <c:v>176.36608204188479</c:v>
                </c:pt>
                <c:pt idx="580">
                  <c:v>175.1579887900885</c:v>
                </c:pt>
                <c:pt idx="581">
                  <c:v>173.94949892805411</c:v>
                </c:pt>
                <c:pt idx="582">
                  <c:v>172.74127119784231</c:v>
                </c:pt>
                <c:pt idx="583">
                  <c:v>171.55909097032111</c:v>
                </c:pt>
                <c:pt idx="584">
                  <c:v>170.3184084565531</c:v>
                </c:pt>
                <c:pt idx="585">
                  <c:v>169.12621030510419</c:v>
                </c:pt>
                <c:pt idx="586">
                  <c:v>167.929347582427</c:v>
                </c:pt>
                <c:pt idx="587">
                  <c:v>166.70652928059809</c:v>
                </c:pt>
                <c:pt idx="588">
                  <c:v>165.4629691682162</c:v>
                </c:pt>
                <c:pt idx="589">
                  <c:v>164.27118928775511</c:v>
                </c:pt>
                <c:pt idx="590">
                  <c:v>163.06226560063891</c:v>
                </c:pt>
                <c:pt idx="591">
                  <c:v>161.84635038136071</c:v>
                </c:pt>
                <c:pt idx="592">
                  <c:v>160.62581973882999</c:v>
                </c:pt>
                <c:pt idx="593">
                  <c:v>159.4109037790588</c:v>
                </c:pt>
                <c:pt idx="594">
                  <c:v>158.15760174272631</c:v>
                </c:pt>
                <c:pt idx="595">
                  <c:v>156.9357687515313</c:v>
                </c:pt>
                <c:pt idx="596">
                  <c:v>155.71795276033231</c:v>
                </c:pt>
                <c:pt idx="597">
                  <c:v>154.4723426730267</c:v>
                </c:pt>
                <c:pt idx="598">
                  <c:v>153.22497120814029</c:v>
                </c:pt>
                <c:pt idx="599">
                  <c:v>152.00380702586131</c:v>
                </c:pt>
                <c:pt idx="600">
                  <c:v>150.78277828306159</c:v>
                </c:pt>
                <c:pt idx="601">
                  <c:v>149.52503738678709</c:v>
                </c:pt>
                <c:pt idx="602">
                  <c:v>148.31310122336259</c:v>
                </c:pt>
                <c:pt idx="603">
                  <c:v>147.0544342414872</c:v>
                </c:pt>
                <c:pt idx="604">
                  <c:v>145.83349133603019</c:v>
                </c:pt>
                <c:pt idx="605">
                  <c:v>144.59132324289911</c:v>
                </c:pt>
                <c:pt idx="606">
                  <c:v>143.34963565262791</c:v>
                </c:pt>
                <c:pt idx="607">
                  <c:v>142.07242577835669</c:v>
                </c:pt>
                <c:pt idx="608">
                  <c:v>140.8486399739478</c:v>
                </c:pt>
                <c:pt idx="609">
                  <c:v>139.72035868385581</c:v>
                </c:pt>
                <c:pt idx="610">
                  <c:v>138.4807421126275</c:v>
                </c:pt>
                <c:pt idx="611">
                  <c:v>137.20345674747421</c:v>
                </c:pt>
                <c:pt idx="612">
                  <c:v>135.93736834830469</c:v>
                </c:pt>
                <c:pt idx="613">
                  <c:v>134.6902097763938</c:v>
                </c:pt>
                <c:pt idx="614">
                  <c:v>133.4062104629885</c:v>
                </c:pt>
                <c:pt idx="615">
                  <c:v>132.1337215024821</c:v>
                </c:pt>
                <c:pt idx="616">
                  <c:v>130.84832437818389</c:v>
                </c:pt>
                <c:pt idx="617">
                  <c:v>129.6287448734106</c:v>
                </c:pt>
                <c:pt idx="618">
                  <c:v>128.3593362230695</c:v>
                </c:pt>
                <c:pt idx="619">
                  <c:v>127.0543426758978</c:v>
                </c:pt>
                <c:pt idx="620">
                  <c:v>125.78952332125139</c:v>
                </c:pt>
                <c:pt idx="621">
                  <c:v>124.4986848604172</c:v>
                </c:pt>
                <c:pt idx="622">
                  <c:v>123.21439323656141</c:v>
                </c:pt>
                <c:pt idx="623">
                  <c:v>121.9348567489492</c:v>
                </c:pt>
                <c:pt idx="624">
                  <c:v>120.6365575775299</c:v>
                </c:pt>
                <c:pt idx="625">
                  <c:v>119.3766123172647</c:v>
                </c:pt>
                <c:pt idx="626">
                  <c:v>118.0728880496896</c:v>
                </c:pt>
                <c:pt idx="627">
                  <c:v>116.79103890963449</c:v>
                </c:pt>
                <c:pt idx="628">
                  <c:v>115.52575988404951</c:v>
                </c:pt>
                <c:pt idx="629">
                  <c:v>114.1986602149601</c:v>
                </c:pt>
                <c:pt idx="630">
                  <c:v>112.87790069928811</c:v>
                </c:pt>
                <c:pt idx="631">
                  <c:v>111.5511318885592</c:v>
                </c:pt>
                <c:pt idx="632">
                  <c:v>110.2497405797579</c:v>
                </c:pt>
                <c:pt idx="633">
                  <c:v>108.92715281509081</c:v>
                </c:pt>
                <c:pt idx="634">
                  <c:v>107.598940300195</c:v>
                </c:pt>
                <c:pt idx="635">
                  <c:v>106.24352245664549</c:v>
                </c:pt>
                <c:pt idx="636">
                  <c:v>104.9224659363658</c:v>
                </c:pt>
                <c:pt idx="637">
                  <c:v>103.5476939239278</c:v>
                </c:pt>
                <c:pt idx="638">
                  <c:v>102.2107250629408</c:v>
                </c:pt>
                <c:pt idx="639">
                  <c:v>100.9091057401281</c:v>
                </c:pt>
                <c:pt idx="640">
                  <c:v>99.527692309203616</c:v>
                </c:pt>
                <c:pt idx="641">
                  <c:v>98.163479435916031</c:v>
                </c:pt>
                <c:pt idx="642">
                  <c:v>96.76470565052314</c:v>
                </c:pt>
                <c:pt idx="643">
                  <c:v>95.406726259957395</c:v>
                </c:pt>
                <c:pt idx="644">
                  <c:v>94.004655182403283</c:v>
                </c:pt>
                <c:pt idx="645">
                  <c:v>92.58509815705186</c:v>
                </c:pt>
                <c:pt idx="646">
                  <c:v>91.185375193419929</c:v>
                </c:pt>
                <c:pt idx="647">
                  <c:v>89.773795918703712</c:v>
                </c:pt>
                <c:pt idx="648">
                  <c:v>88.369304945452626</c:v>
                </c:pt>
                <c:pt idx="649">
                  <c:v>86.977978810277989</c:v>
                </c:pt>
                <c:pt idx="650">
                  <c:v>85.378096317188891</c:v>
                </c:pt>
                <c:pt idx="651">
                  <c:v>84.088915235066537</c:v>
                </c:pt>
                <c:pt idx="652">
                  <c:v>82.637635737144137</c:v>
                </c:pt>
                <c:pt idx="653">
                  <c:v>81.151854810698453</c:v>
                </c:pt>
                <c:pt idx="654">
                  <c:v>79.69765777504611</c:v>
                </c:pt>
                <c:pt idx="655">
                  <c:v>78.223773095637284</c:v>
                </c:pt>
                <c:pt idx="656">
                  <c:v>76.721965673470137</c:v>
                </c:pt>
                <c:pt idx="657">
                  <c:v>75.176290862683203</c:v>
                </c:pt>
                <c:pt idx="658">
                  <c:v>73.695272377078382</c:v>
                </c:pt>
                <c:pt idx="659">
                  <c:v>72.183859331094283</c:v>
                </c:pt>
                <c:pt idx="660">
                  <c:v>70.680261664256648</c:v>
                </c:pt>
                <c:pt idx="661">
                  <c:v>69.127957374105392</c:v>
                </c:pt>
                <c:pt idx="662">
                  <c:v>67.563964469150648</c:v>
                </c:pt>
                <c:pt idx="663">
                  <c:v>66.024532957236431</c:v>
                </c:pt>
                <c:pt idx="664">
                  <c:v>64.451851460638437</c:v>
                </c:pt>
                <c:pt idx="665">
                  <c:v>62.8969812014751</c:v>
                </c:pt>
                <c:pt idx="666">
                  <c:v>61.313923491003621</c:v>
                </c:pt>
                <c:pt idx="667">
                  <c:v>59.679010355574817</c:v>
                </c:pt>
                <c:pt idx="668">
                  <c:v>58.114179229700227</c:v>
                </c:pt>
                <c:pt idx="669">
                  <c:v>56.447891731693929</c:v>
                </c:pt>
                <c:pt idx="670">
                  <c:v>54.859121609609907</c:v>
                </c:pt>
                <c:pt idx="671">
                  <c:v>53.150203253020493</c:v>
                </c:pt>
                <c:pt idx="672">
                  <c:v>51.536332588554757</c:v>
                </c:pt>
                <c:pt idx="673">
                  <c:v>49.816466731770198</c:v>
                </c:pt>
                <c:pt idx="674">
                  <c:v>48.17317807214576</c:v>
                </c:pt>
                <c:pt idx="675">
                  <c:v>46.473546002946478</c:v>
                </c:pt>
                <c:pt idx="676">
                  <c:v>44.7708829913785</c:v>
                </c:pt>
                <c:pt idx="677">
                  <c:v>43.010323265645873</c:v>
                </c:pt>
                <c:pt idx="678">
                  <c:v>41.283716418240871</c:v>
                </c:pt>
                <c:pt idx="679">
                  <c:v>39.471518115848923</c:v>
                </c:pt>
                <c:pt idx="680">
                  <c:v>37.719972889682779</c:v>
                </c:pt>
                <c:pt idx="681">
                  <c:v>35.971297705272178</c:v>
                </c:pt>
                <c:pt idx="682">
                  <c:v>34.114793682995703</c:v>
                </c:pt>
                <c:pt idx="683">
                  <c:v>32.328763517119803</c:v>
                </c:pt>
                <c:pt idx="684">
                  <c:v>30.477619347010261</c:v>
                </c:pt>
                <c:pt idx="685">
                  <c:v>28.64022120890353</c:v>
                </c:pt>
                <c:pt idx="686">
                  <c:v>26.749878582591851</c:v>
                </c:pt>
                <c:pt idx="687">
                  <c:v>24.956697465482119</c:v>
                </c:pt>
                <c:pt idx="688">
                  <c:v>23.02458392645006</c:v>
                </c:pt>
                <c:pt idx="689">
                  <c:v>21.1090486491902</c:v>
                </c:pt>
                <c:pt idx="690">
                  <c:v>19.169550593668351</c:v>
                </c:pt>
                <c:pt idx="691">
                  <c:v>17.1948845237001</c:v>
                </c:pt>
                <c:pt idx="692">
                  <c:v>15.237565658256811</c:v>
                </c:pt>
                <c:pt idx="693">
                  <c:v>13.223541840667711</c:v>
                </c:pt>
                <c:pt idx="694">
                  <c:v>11.20255541983043</c:v>
                </c:pt>
                <c:pt idx="695">
                  <c:v>9.2374706587459201</c:v>
                </c:pt>
                <c:pt idx="696">
                  <c:v>7.227946949335248</c:v>
                </c:pt>
                <c:pt idx="697">
                  <c:v>5.2314897173427974</c:v>
                </c:pt>
                <c:pt idx="698">
                  <c:v>3.128897361308574</c:v>
                </c:pt>
                <c:pt idx="699">
                  <c:v>1.0513366297515601</c:v>
                </c:pt>
                <c:pt idx="700">
                  <c:v>-1.0438913295719769</c:v>
                </c:pt>
                <c:pt idx="701">
                  <c:v>-3.136569082073692</c:v>
                </c:pt>
                <c:pt idx="702">
                  <c:v>-5.2057022074539816</c:v>
                </c:pt>
                <c:pt idx="703">
                  <c:v>-7.3111648611755413</c:v>
                </c:pt>
                <c:pt idx="704">
                  <c:v>-9.757918417659468</c:v>
                </c:pt>
                <c:pt idx="705">
                  <c:v>-11.911802541821899</c:v>
                </c:pt>
                <c:pt idx="706">
                  <c:v>-13.87947225233029</c:v>
                </c:pt>
                <c:pt idx="707">
                  <c:v>-16.042415978679671</c:v>
                </c:pt>
                <c:pt idx="708">
                  <c:v>-18.22860663865691</c:v>
                </c:pt>
                <c:pt idx="709">
                  <c:v>-20.470627912443589</c:v>
                </c:pt>
                <c:pt idx="710">
                  <c:v>-22.71679617808034</c:v>
                </c:pt>
                <c:pt idx="711">
                  <c:v>-25.009055020441689</c:v>
                </c:pt>
                <c:pt idx="712">
                  <c:v>-27.196733035272029</c:v>
                </c:pt>
                <c:pt idx="713">
                  <c:v>-29.558399682910881</c:v>
                </c:pt>
                <c:pt idx="714">
                  <c:v>-31.736811075787941</c:v>
                </c:pt>
                <c:pt idx="715">
                  <c:v>-34.005355880610182</c:v>
                </c:pt>
                <c:pt idx="716">
                  <c:v>-36.324122948742733</c:v>
                </c:pt>
                <c:pt idx="717">
                  <c:v>-38.611053823095418</c:v>
                </c:pt>
                <c:pt idx="718">
                  <c:v>-40.933696846378261</c:v>
                </c:pt>
                <c:pt idx="719">
                  <c:v>-43.265321839710907</c:v>
                </c:pt>
                <c:pt idx="720">
                  <c:v>-45.563072867898711</c:v>
                </c:pt>
                <c:pt idx="721">
                  <c:v>-47.923146034299577</c:v>
                </c:pt>
                <c:pt idx="722">
                  <c:v>-50.245809146979219</c:v>
                </c:pt>
                <c:pt idx="723">
                  <c:v>-52.553554778960823</c:v>
                </c:pt>
                <c:pt idx="724">
                  <c:v>-54.80167879691129</c:v>
                </c:pt>
                <c:pt idx="725">
                  <c:v>-57.199166889662813</c:v>
                </c:pt>
                <c:pt idx="726">
                  <c:v>-59.528492842016917</c:v>
                </c:pt>
                <c:pt idx="727">
                  <c:v>-61.782454279469107</c:v>
                </c:pt>
                <c:pt idx="728">
                  <c:v>-64.102341664389542</c:v>
                </c:pt>
                <c:pt idx="729">
                  <c:v>-66.64005042595636</c:v>
                </c:pt>
                <c:pt idx="730">
                  <c:v>-68.922674938972335</c:v>
                </c:pt>
                <c:pt idx="731">
                  <c:v>-71.18198276560608</c:v>
                </c:pt>
                <c:pt idx="732">
                  <c:v>-73.39533447051285</c:v>
                </c:pt>
                <c:pt idx="733">
                  <c:v>-75.662638201727049</c:v>
                </c:pt>
                <c:pt idx="734">
                  <c:v>-77.879990416779592</c:v>
                </c:pt>
                <c:pt idx="735">
                  <c:v>-80.101812860962113</c:v>
                </c:pt>
                <c:pt idx="736">
                  <c:v>-82.274020502782037</c:v>
                </c:pt>
                <c:pt idx="737">
                  <c:v>-84.443752823009874</c:v>
                </c:pt>
                <c:pt idx="738">
                  <c:v>-86.608863175148514</c:v>
                </c:pt>
                <c:pt idx="739">
                  <c:v>-88.678128265710868</c:v>
                </c:pt>
                <c:pt idx="740">
                  <c:v>-90.814823167223665</c:v>
                </c:pt>
                <c:pt idx="741">
                  <c:v>-92.874522375128777</c:v>
                </c:pt>
                <c:pt idx="742">
                  <c:v>-94.899352359843618</c:v>
                </c:pt>
                <c:pt idx="743">
                  <c:v>-96.907719452385706</c:v>
                </c:pt>
                <c:pt idx="744">
                  <c:v>-98.878416038310789</c:v>
                </c:pt>
                <c:pt idx="745">
                  <c:v>-100.57986285411241</c:v>
                </c:pt>
                <c:pt idx="746">
                  <c:v>-102.4429811850183</c:v>
                </c:pt>
                <c:pt idx="747">
                  <c:v>-104.356291259711</c:v>
                </c:pt>
                <c:pt idx="748">
                  <c:v>-106.17802118301159</c:v>
                </c:pt>
                <c:pt idx="749">
                  <c:v>-107.93000350869021</c:v>
                </c:pt>
                <c:pt idx="750">
                  <c:v>-109.6400338819911</c:v>
                </c:pt>
                <c:pt idx="751">
                  <c:v>-111.3236850616529</c:v>
                </c:pt>
                <c:pt idx="752">
                  <c:v>-112.9887310480525</c:v>
                </c:pt>
                <c:pt idx="753">
                  <c:v>-114.5454272099628</c:v>
                </c:pt>
                <c:pt idx="754">
                  <c:v>-116.0787602905495</c:v>
                </c:pt>
                <c:pt idx="755">
                  <c:v>-117.5727496065002</c:v>
                </c:pt>
                <c:pt idx="756">
                  <c:v>-119.0358196358205</c:v>
                </c:pt>
                <c:pt idx="757">
                  <c:v>-120.454419655387</c:v>
                </c:pt>
                <c:pt idx="758">
                  <c:v>-121.73329831923741</c:v>
                </c:pt>
                <c:pt idx="759">
                  <c:v>-122.9969879124766</c:v>
                </c:pt>
                <c:pt idx="760">
                  <c:v>-124.21777444732869</c:v>
                </c:pt>
                <c:pt idx="761">
                  <c:v>-125.3793841799846</c:v>
                </c:pt>
                <c:pt idx="762">
                  <c:v>-126.5060081230459</c:v>
                </c:pt>
                <c:pt idx="763">
                  <c:v>-127.5506533440328</c:v>
                </c:pt>
                <c:pt idx="764">
                  <c:v>-128.55096096662459</c:v>
                </c:pt>
                <c:pt idx="765">
                  <c:v>-129.52468818164641</c:v>
                </c:pt>
                <c:pt idx="766">
                  <c:v>-130.38023137974079</c:v>
                </c:pt>
                <c:pt idx="767">
                  <c:v>-131.24441931209981</c:v>
                </c:pt>
                <c:pt idx="768">
                  <c:v>-132.04200436415331</c:v>
                </c:pt>
                <c:pt idx="769">
                  <c:v>-132.77183460147941</c:v>
                </c:pt>
                <c:pt idx="770">
                  <c:v>-133.46466493181271</c:v>
                </c:pt>
                <c:pt idx="771">
                  <c:v>-134.10171169822991</c:v>
                </c:pt>
                <c:pt idx="772">
                  <c:v>-134.68767310848011</c:v>
                </c:pt>
                <c:pt idx="773">
                  <c:v>-135.20868868632601</c:v>
                </c:pt>
                <c:pt idx="774">
                  <c:v>-135.69227152858261</c:v>
                </c:pt>
                <c:pt idx="775">
                  <c:v>-136.1212590278204</c:v>
                </c:pt>
                <c:pt idx="776">
                  <c:v>-136.50247099160171</c:v>
                </c:pt>
                <c:pt idx="777">
                  <c:v>-136.8405291811047</c:v>
                </c:pt>
                <c:pt idx="778">
                  <c:v>-137.12132735115929</c:v>
                </c:pt>
                <c:pt idx="779">
                  <c:v>-137.36283740158211</c:v>
                </c:pt>
                <c:pt idx="780">
                  <c:v>-137.5601272849587</c:v>
                </c:pt>
                <c:pt idx="781">
                  <c:v>-137.71552062024699</c:v>
                </c:pt>
                <c:pt idx="782">
                  <c:v>-137.82625167955439</c:v>
                </c:pt>
                <c:pt idx="783">
                  <c:v>-137.89571231717909</c:v>
                </c:pt>
                <c:pt idx="784">
                  <c:v>-137.9237142582264</c:v>
                </c:pt>
                <c:pt idx="785">
                  <c:v>-137.91220948657099</c:v>
                </c:pt>
                <c:pt idx="786">
                  <c:v>-137.86388210830879</c:v>
                </c:pt>
                <c:pt idx="787">
                  <c:v>-137.7773927941499</c:v>
                </c:pt>
                <c:pt idx="788">
                  <c:v>-137.65316973302069</c:v>
                </c:pt>
                <c:pt idx="789">
                  <c:v>-137.4984940017408</c:v>
                </c:pt>
                <c:pt idx="790">
                  <c:v>-137.31101760732511</c:v>
                </c:pt>
                <c:pt idx="791">
                  <c:v>-137.0824930994934</c:v>
                </c:pt>
                <c:pt idx="792">
                  <c:v>-136.82208912142019</c:v>
                </c:pt>
                <c:pt idx="793">
                  <c:v>-136.53712313173551</c:v>
                </c:pt>
                <c:pt idx="794">
                  <c:v>-136.21754832623631</c:v>
                </c:pt>
                <c:pt idx="795">
                  <c:v>-135.86116030738339</c:v>
                </c:pt>
                <c:pt idx="796">
                  <c:v>-135.4749932924818</c:v>
                </c:pt>
                <c:pt idx="797">
                  <c:v>-135.07902115024709</c:v>
                </c:pt>
                <c:pt idx="798">
                  <c:v>-134.6543560686641</c:v>
                </c:pt>
                <c:pt idx="799">
                  <c:v>-134.19291287241381</c:v>
                </c:pt>
                <c:pt idx="800">
                  <c:v>-133.71090866636729</c:v>
                </c:pt>
                <c:pt idx="801">
                  <c:v>-133.20713215636221</c:v>
                </c:pt>
                <c:pt idx="802">
                  <c:v>-132.6808207802068</c:v>
                </c:pt>
                <c:pt idx="803">
                  <c:v>-132.1307249217702</c:v>
                </c:pt>
                <c:pt idx="804">
                  <c:v>-131.55420407899979</c:v>
                </c:pt>
                <c:pt idx="805">
                  <c:v>-130.9471902886047</c:v>
                </c:pt>
                <c:pt idx="806">
                  <c:v>-130.33524314209069</c:v>
                </c:pt>
                <c:pt idx="807">
                  <c:v>-129.69887769601189</c:v>
                </c:pt>
                <c:pt idx="808">
                  <c:v>-129.03628034715001</c:v>
                </c:pt>
                <c:pt idx="809">
                  <c:v>-128.36885205344501</c:v>
                </c:pt>
                <c:pt idx="810">
                  <c:v>-127.6791082694707</c:v>
                </c:pt>
                <c:pt idx="811">
                  <c:v>-126.9831830380915</c:v>
                </c:pt>
                <c:pt idx="812">
                  <c:v>-126.269305191253</c:v>
                </c:pt>
                <c:pt idx="813">
                  <c:v>-125.55251552077659</c:v>
                </c:pt>
                <c:pt idx="814">
                  <c:v>-124.80262955171931</c:v>
                </c:pt>
                <c:pt idx="815">
                  <c:v>-124.0442393691895</c:v>
                </c:pt>
                <c:pt idx="816">
                  <c:v>-123.260835042666</c:v>
                </c:pt>
                <c:pt idx="817">
                  <c:v>-122.4852097291499</c:v>
                </c:pt>
                <c:pt idx="818">
                  <c:v>-121.6668736119302</c:v>
                </c:pt>
                <c:pt idx="819">
                  <c:v>-120.8458392941309</c:v>
                </c:pt>
                <c:pt idx="820">
                  <c:v>-120.0139019620396</c:v>
                </c:pt>
                <c:pt idx="821">
                  <c:v>-119.1769830833066</c:v>
                </c:pt>
                <c:pt idx="822">
                  <c:v>-118.30114142718899</c:v>
                </c:pt>
                <c:pt idx="823">
                  <c:v>-117.4577519819662</c:v>
                </c:pt>
                <c:pt idx="824">
                  <c:v>-116.5585013265743</c:v>
                </c:pt>
                <c:pt idx="825">
                  <c:v>-115.6880616039504</c:v>
                </c:pt>
                <c:pt idx="826">
                  <c:v>-114.78756106814561</c:v>
                </c:pt>
                <c:pt idx="827">
                  <c:v>-113.8855857217588</c:v>
                </c:pt>
                <c:pt idx="828">
                  <c:v>-112.9880663481532</c:v>
                </c:pt>
                <c:pt idx="829">
                  <c:v>-112.0639068968253</c:v>
                </c:pt>
                <c:pt idx="830">
                  <c:v>-111.1459571693352</c:v>
                </c:pt>
                <c:pt idx="831">
                  <c:v>-110.1973914997895</c:v>
                </c:pt>
                <c:pt idx="832">
                  <c:v>-109.2590150665349</c:v>
                </c:pt>
                <c:pt idx="833">
                  <c:v>-108.3105991182448</c:v>
                </c:pt>
                <c:pt idx="834">
                  <c:v>-107.330369258063</c:v>
                </c:pt>
                <c:pt idx="835">
                  <c:v>-106.3651053746886</c:v>
                </c:pt>
                <c:pt idx="836">
                  <c:v>-105.3690418712855</c:v>
                </c:pt>
                <c:pt idx="837">
                  <c:v>-104.37795414934919</c:v>
                </c:pt>
                <c:pt idx="838">
                  <c:v>-103.3608183500926</c:v>
                </c:pt>
                <c:pt idx="839">
                  <c:v>-102.23533424978061</c:v>
                </c:pt>
                <c:pt idx="840">
                  <c:v>-101.2194379824107</c:v>
                </c:pt>
                <c:pt idx="841">
                  <c:v>-100.21645328531859</c:v>
                </c:pt>
                <c:pt idx="842">
                  <c:v>-99.165255911268758</c:v>
                </c:pt>
                <c:pt idx="843">
                  <c:v>-98.156181347104479</c:v>
                </c:pt>
                <c:pt idx="844">
                  <c:v>-97.08321389868162</c:v>
                </c:pt>
                <c:pt idx="845">
                  <c:v>-96.029910836783131</c:v>
                </c:pt>
                <c:pt idx="846">
                  <c:v>-95.100204701185262</c:v>
                </c:pt>
                <c:pt idx="847">
                  <c:v>-94.017700295882577</c:v>
                </c:pt>
                <c:pt idx="848">
                  <c:v>-92.941109084165547</c:v>
                </c:pt>
                <c:pt idx="849">
                  <c:v>-91.877093560924493</c:v>
                </c:pt>
                <c:pt idx="850">
                  <c:v>-90.771837857314182</c:v>
                </c:pt>
                <c:pt idx="851">
                  <c:v>-89.677649193469819</c:v>
                </c:pt>
                <c:pt idx="852">
                  <c:v>-88.571756561241216</c:v>
                </c:pt>
                <c:pt idx="853">
                  <c:v>-87.321854150691536</c:v>
                </c:pt>
                <c:pt idx="854">
                  <c:v>-86.209995466656963</c:v>
                </c:pt>
                <c:pt idx="855">
                  <c:v>-85.096325868149464</c:v>
                </c:pt>
                <c:pt idx="856">
                  <c:v>-84.055738508183907</c:v>
                </c:pt>
                <c:pt idx="857">
                  <c:v>-82.936034041526412</c:v>
                </c:pt>
                <c:pt idx="858">
                  <c:v>-81.792542424704052</c:v>
                </c:pt>
                <c:pt idx="859">
                  <c:v>-80.510826880238454</c:v>
                </c:pt>
                <c:pt idx="860">
                  <c:v>-79.486423002301635</c:v>
                </c:pt>
                <c:pt idx="861">
                  <c:v>-78.291425895227903</c:v>
                </c:pt>
                <c:pt idx="862">
                  <c:v>-77.112732549982582</c:v>
                </c:pt>
                <c:pt idx="863">
                  <c:v>-75.948988909458208</c:v>
                </c:pt>
                <c:pt idx="864">
                  <c:v>-74.756900286167607</c:v>
                </c:pt>
                <c:pt idx="865">
                  <c:v>-73.55419349160276</c:v>
                </c:pt>
                <c:pt idx="866">
                  <c:v>-72.337940731163641</c:v>
                </c:pt>
                <c:pt idx="867">
                  <c:v>-71.112968544908753</c:v>
                </c:pt>
                <c:pt idx="868">
                  <c:v>-69.918567526446893</c:v>
                </c:pt>
                <c:pt idx="869">
                  <c:v>-68.700758556047333</c:v>
                </c:pt>
                <c:pt idx="870">
                  <c:v>-67.456647665236233</c:v>
                </c:pt>
                <c:pt idx="871">
                  <c:v>-66.044222200727745</c:v>
                </c:pt>
                <c:pt idx="872">
                  <c:v>-64.797307610978322</c:v>
                </c:pt>
                <c:pt idx="873">
                  <c:v>-63.584677359569739</c:v>
                </c:pt>
                <c:pt idx="874">
                  <c:v>-62.288393494365032</c:v>
                </c:pt>
                <c:pt idx="875">
                  <c:v>-60.979990135365533</c:v>
                </c:pt>
                <c:pt idx="876">
                  <c:v>-59.740277505829482</c:v>
                </c:pt>
                <c:pt idx="877">
                  <c:v>-58.434205059456097</c:v>
                </c:pt>
                <c:pt idx="878">
                  <c:v>-57.152476187084098</c:v>
                </c:pt>
                <c:pt idx="879">
                  <c:v>-55.850525934523922</c:v>
                </c:pt>
                <c:pt idx="880">
                  <c:v>-54.478482350138613</c:v>
                </c:pt>
                <c:pt idx="881">
                  <c:v>-53.145122616132518</c:v>
                </c:pt>
                <c:pt idx="882">
                  <c:v>-51.812256847285163</c:v>
                </c:pt>
                <c:pt idx="883">
                  <c:v>-50.429013877229814</c:v>
                </c:pt>
                <c:pt idx="884">
                  <c:v>-49.054902059531742</c:v>
                </c:pt>
                <c:pt idx="885">
                  <c:v>-47.703020525812107</c:v>
                </c:pt>
                <c:pt idx="886">
                  <c:v>-46.326486580708753</c:v>
                </c:pt>
                <c:pt idx="887">
                  <c:v>-44.906047828923057</c:v>
                </c:pt>
                <c:pt idx="888">
                  <c:v>-43.531826796120541</c:v>
                </c:pt>
                <c:pt idx="889">
                  <c:v>-42.045250052513303</c:v>
                </c:pt>
                <c:pt idx="890">
                  <c:v>-40.706029737025752</c:v>
                </c:pt>
                <c:pt idx="891">
                  <c:v>-39.249506440374923</c:v>
                </c:pt>
                <c:pt idx="892">
                  <c:v>-37.808753264906798</c:v>
                </c:pt>
                <c:pt idx="893">
                  <c:v>-36.345237366021863</c:v>
                </c:pt>
                <c:pt idx="894">
                  <c:v>-34.88578957110596</c:v>
                </c:pt>
                <c:pt idx="895">
                  <c:v>-33.399416087686433</c:v>
                </c:pt>
                <c:pt idx="896">
                  <c:v>-31.900178195998009</c:v>
                </c:pt>
                <c:pt idx="897">
                  <c:v>-30.375340597746071</c:v>
                </c:pt>
                <c:pt idx="898">
                  <c:v>-28.841397593933941</c:v>
                </c:pt>
                <c:pt idx="899">
                  <c:v>-27.30716864401484</c:v>
                </c:pt>
                <c:pt idx="900">
                  <c:v>-25.92972037683387</c:v>
                </c:pt>
                <c:pt idx="901">
                  <c:v>-24.356472947530001</c:v>
                </c:pt>
                <c:pt idx="902">
                  <c:v>-22.752788875413891</c:v>
                </c:pt>
                <c:pt idx="903">
                  <c:v>-21.18860943695271</c:v>
                </c:pt>
                <c:pt idx="904">
                  <c:v>-19.597694015778831</c:v>
                </c:pt>
                <c:pt idx="905">
                  <c:v>-17.951067103412161</c:v>
                </c:pt>
                <c:pt idx="906">
                  <c:v>-16.311086328837359</c:v>
                </c:pt>
                <c:pt idx="907">
                  <c:v>-14.66076782688177</c:v>
                </c:pt>
                <c:pt idx="908">
                  <c:v>-12.805248619449189</c:v>
                </c:pt>
                <c:pt idx="909">
                  <c:v>-11.17161031790577</c:v>
                </c:pt>
                <c:pt idx="910">
                  <c:v>-9.5118980287452359</c:v>
                </c:pt>
                <c:pt idx="911">
                  <c:v>-7.8532609214771512</c:v>
                </c:pt>
                <c:pt idx="912">
                  <c:v>-6.0982040006654694</c:v>
                </c:pt>
                <c:pt idx="913">
                  <c:v>-4.4169599969917073</c:v>
                </c:pt>
                <c:pt idx="914">
                  <c:v>-2.6748029420244781</c:v>
                </c:pt>
                <c:pt idx="915">
                  <c:v>-0.86663807674879223</c:v>
                </c:pt>
                <c:pt idx="916">
                  <c:v>0.98903580951245829</c:v>
                </c:pt>
                <c:pt idx="917">
                  <c:v>2.7329392257583009</c:v>
                </c:pt>
                <c:pt idx="918">
                  <c:v>4.558719378029501</c:v>
                </c:pt>
                <c:pt idx="919">
                  <c:v>6.4218321928919693</c:v>
                </c:pt>
                <c:pt idx="920">
                  <c:v>8.2436721197960026</c:v>
                </c:pt>
                <c:pt idx="921">
                  <c:v>10.127863064864</c:v>
                </c:pt>
                <c:pt idx="922">
                  <c:v>11.99383112036689</c:v>
                </c:pt>
                <c:pt idx="923">
                  <c:v>13.89359493012153</c:v>
                </c:pt>
                <c:pt idx="924">
                  <c:v>15.85168290779572</c:v>
                </c:pt>
                <c:pt idx="925">
                  <c:v>17.756881888369819</c:v>
                </c:pt>
                <c:pt idx="926">
                  <c:v>19.765855417478608</c:v>
                </c:pt>
                <c:pt idx="927">
                  <c:v>21.72668650760993</c:v>
                </c:pt>
                <c:pt idx="928">
                  <c:v>23.725996373440001</c:v>
                </c:pt>
                <c:pt idx="929">
                  <c:v>25.797554508587009</c:v>
                </c:pt>
                <c:pt idx="930">
                  <c:v>27.834923751114982</c:v>
                </c:pt>
                <c:pt idx="931">
                  <c:v>29.91558689209911</c:v>
                </c:pt>
                <c:pt idx="932">
                  <c:v>31.960528853542261</c:v>
                </c:pt>
                <c:pt idx="933">
                  <c:v>34.078475886383018</c:v>
                </c:pt>
                <c:pt idx="934">
                  <c:v>36.18660971544287</c:v>
                </c:pt>
                <c:pt idx="935">
                  <c:v>38.313555526055993</c:v>
                </c:pt>
                <c:pt idx="936">
                  <c:v>40.496997990808907</c:v>
                </c:pt>
                <c:pt idx="937">
                  <c:v>42.671787381536319</c:v>
                </c:pt>
                <c:pt idx="938">
                  <c:v>44.919810699853173</c:v>
                </c:pt>
                <c:pt idx="939">
                  <c:v>47.146497870677869</c:v>
                </c:pt>
                <c:pt idx="940">
                  <c:v>49.361369331216324</c:v>
                </c:pt>
                <c:pt idx="941">
                  <c:v>51.642014116115163</c:v>
                </c:pt>
                <c:pt idx="942">
                  <c:v>53.950008374558578</c:v>
                </c:pt>
                <c:pt idx="943">
                  <c:v>56.276215786789287</c:v>
                </c:pt>
                <c:pt idx="944">
                  <c:v>58.651241934076623</c:v>
                </c:pt>
                <c:pt idx="945">
                  <c:v>61.047459229202389</c:v>
                </c:pt>
                <c:pt idx="946">
                  <c:v>63.46477588638183</c:v>
                </c:pt>
                <c:pt idx="947">
                  <c:v>65.77872232562288</c:v>
                </c:pt>
                <c:pt idx="948">
                  <c:v>68.22288709379977</c:v>
                </c:pt>
                <c:pt idx="949">
                  <c:v>70.642728329693995</c:v>
                </c:pt>
                <c:pt idx="950">
                  <c:v>73.064399489009134</c:v>
                </c:pt>
                <c:pt idx="951">
                  <c:v>75.565675954829544</c:v>
                </c:pt>
                <c:pt idx="952">
                  <c:v>78.112946298970428</c:v>
                </c:pt>
                <c:pt idx="953">
                  <c:v>80.60795661388542</c:v>
                </c:pt>
                <c:pt idx="954">
                  <c:v>83.140915129165535</c:v>
                </c:pt>
                <c:pt idx="955">
                  <c:v>85.701833082620482</c:v>
                </c:pt>
                <c:pt idx="956">
                  <c:v>88.154999490693669</c:v>
                </c:pt>
                <c:pt idx="957">
                  <c:v>90.799719709111599</c:v>
                </c:pt>
                <c:pt idx="958">
                  <c:v>93.453397432395917</c:v>
                </c:pt>
                <c:pt idx="959">
                  <c:v>96.077653697225685</c:v>
                </c:pt>
                <c:pt idx="960">
                  <c:v>98.725812414454523</c:v>
                </c:pt>
                <c:pt idx="961">
                  <c:v>101.2816764433409</c:v>
                </c:pt>
                <c:pt idx="962">
                  <c:v>103.89101760254761</c:v>
                </c:pt>
                <c:pt idx="963">
                  <c:v>106.55391358866331</c:v>
                </c:pt>
                <c:pt idx="964">
                  <c:v>109.17864357727881</c:v>
                </c:pt>
                <c:pt idx="965">
                  <c:v>111.8167823946295</c:v>
                </c:pt>
                <c:pt idx="966">
                  <c:v>114.4681090638563</c:v>
                </c:pt>
                <c:pt idx="967">
                  <c:v>117.16280527258409</c:v>
                </c:pt>
                <c:pt idx="968">
                  <c:v>120.11003593746091</c:v>
                </c:pt>
                <c:pt idx="969">
                  <c:v>122.77004654736901</c:v>
                </c:pt>
                <c:pt idx="970">
                  <c:v>125.45337685188321</c:v>
                </c:pt>
                <c:pt idx="971">
                  <c:v>128.0507083540831</c:v>
                </c:pt>
                <c:pt idx="972">
                  <c:v>130.76209868777599</c:v>
                </c:pt>
                <c:pt idx="973">
                  <c:v>133.37762801222951</c:v>
                </c:pt>
                <c:pt idx="974">
                  <c:v>136.03808307332221</c:v>
                </c:pt>
                <c:pt idx="975">
                  <c:v>138.61086380184619</c:v>
                </c:pt>
                <c:pt idx="976">
                  <c:v>141.62135971790289</c:v>
                </c:pt>
                <c:pt idx="977">
                  <c:v>144.3038261586004</c:v>
                </c:pt>
                <c:pt idx="978">
                  <c:v>146.97632957074561</c:v>
                </c:pt>
                <c:pt idx="979">
                  <c:v>149.5697007655838</c:v>
                </c:pt>
                <c:pt idx="980">
                  <c:v>152.2067522029003</c:v>
                </c:pt>
                <c:pt idx="981">
                  <c:v>154.78945317843491</c:v>
                </c:pt>
                <c:pt idx="982">
                  <c:v>157.40578754380681</c:v>
                </c:pt>
                <c:pt idx="983">
                  <c:v>159.61976994320631</c:v>
                </c:pt>
                <c:pt idx="984">
                  <c:v>162.16242273598101</c:v>
                </c:pt>
                <c:pt idx="985">
                  <c:v>164.67752228077831</c:v>
                </c:pt>
                <c:pt idx="986">
                  <c:v>167.17573861410111</c:v>
                </c:pt>
                <c:pt idx="987">
                  <c:v>169.61940940396661</c:v>
                </c:pt>
                <c:pt idx="988">
                  <c:v>172.01712331832741</c:v>
                </c:pt>
                <c:pt idx="989">
                  <c:v>174.3929437655043</c:v>
                </c:pt>
                <c:pt idx="990">
                  <c:v>176.67552067898589</c:v>
                </c:pt>
                <c:pt idx="991">
                  <c:v>178.97765987165511</c:v>
                </c:pt>
                <c:pt idx="992">
                  <c:v>181.15708717856009</c:v>
                </c:pt>
                <c:pt idx="993">
                  <c:v>183.6528387726959</c:v>
                </c:pt>
                <c:pt idx="994">
                  <c:v>185.7572226276184</c:v>
                </c:pt>
                <c:pt idx="995">
                  <c:v>187.9114092275903</c:v>
                </c:pt>
                <c:pt idx="996">
                  <c:v>189.72109506927171</c:v>
                </c:pt>
                <c:pt idx="997">
                  <c:v>191.70898523344101</c:v>
                </c:pt>
                <c:pt idx="998">
                  <c:v>193.83033365368729</c:v>
                </c:pt>
                <c:pt idx="999">
                  <c:v>195.49582983427601</c:v>
                </c:pt>
                <c:pt idx="1000">
                  <c:v>197.31586864695711</c:v>
                </c:pt>
                <c:pt idx="1001">
                  <c:v>199.2131830289558</c:v>
                </c:pt>
                <c:pt idx="1002">
                  <c:v>200.91770395019839</c:v>
                </c:pt>
                <c:pt idx="1003">
                  <c:v>202.56588233225469</c:v>
                </c:pt>
                <c:pt idx="1004">
                  <c:v>204.11634974169331</c:v>
                </c:pt>
                <c:pt idx="1005">
                  <c:v>205.58256173593969</c:v>
                </c:pt>
                <c:pt idx="1006">
                  <c:v>206.97840276214501</c:v>
                </c:pt>
                <c:pt idx="1007">
                  <c:v>208.34522241036021</c:v>
                </c:pt>
                <c:pt idx="1008">
                  <c:v>209.64935496188181</c:v>
                </c:pt>
                <c:pt idx="1009">
                  <c:v>210.8549475954251</c:v>
                </c:pt>
                <c:pt idx="1010">
                  <c:v>211.9803193475739</c:v>
                </c:pt>
                <c:pt idx="1011">
                  <c:v>213.07881812159269</c:v>
                </c:pt>
                <c:pt idx="1012">
                  <c:v>214.07898531062349</c:v>
                </c:pt>
                <c:pt idx="1013">
                  <c:v>215.05170228635831</c:v>
                </c:pt>
                <c:pt idx="1014">
                  <c:v>215.9165372163985</c:v>
                </c:pt>
                <c:pt idx="1015">
                  <c:v>216.7222540604173</c:v>
                </c:pt>
                <c:pt idx="1016">
                  <c:v>217.46587114630941</c:v>
                </c:pt>
                <c:pt idx="1017">
                  <c:v>218.11861599307269</c:v>
                </c:pt>
                <c:pt idx="1018">
                  <c:v>218.7297378907484</c:v>
                </c:pt>
                <c:pt idx="1019">
                  <c:v>219.26484532209119</c:v>
                </c:pt>
                <c:pt idx="1020">
                  <c:v>219.73179316181111</c:v>
                </c:pt>
                <c:pt idx="1021">
                  <c:v>220.1412824897599</c:v>
                </c:pt>
                <c:pt idx="1022">
                  <c:v>220.47925830704179</c:v>
                </c:pt>
                <c:pt idx="1023">
                  <c:v>220.76852187122691</c:v>
                </c:pt>
                <c:pt idx="1024">
                  <c:v>220.9928491854524</c:v>
                </c:pt>
                <c:pt idx="1025">
                  <c:v>221.15482495794419</c:v>
                </c:pt>
                <c:pt idx="1026">
                  <c:v>221.26005628102499</c:v>
                </c:pt>
                <c:pt idx="1027">
                  <c:v>221.30893115341311</c:v>
                </c:pt>
                <c:pt idx="1028">
                  <c:v>221.30302225311061</c:v>
                </c:pt>
                <c:pt idx="1029">
                  <c:v>221.24313491631759</c:v>
                </c:pt>
                <c:pt idx="1030">
                  <c:v>221.12890212159789</c:v>
                </c:pt>
                <c:pt idx="1031">
                  <c:v>220.96419032344289</c:v>
                </c:pt>
                <c:pt idx="1032">
                  <c:v>220.75640566815781</c:v>
                </c:pt>
                <c:pt idx="1033">
                  <c:v>220.49859273932941</c:v>
                </c:pt>
                <c:pt idx="1034">
                  <c:v>220.18414267237969</c:v>
                </c:pt>
                <c:pt idx="1035">
                  <c:v>219.835687724</c:v>
                </c:pt>
                <c:pt idx="1036">
                  <c:v>219.44262902719359</c:v>
                </c:pt>
                <c:pt idx="1037">
                  <c:v>218.98927366018751</c:v>
                </c:pt>
                <c:pt idx="1038">
                  <c:v>218.53208772723599</c:v>
                </c:pt>
                <c:pt idx="1039">
                  <c:v>218.02421018706431</c:v>
                </c:pt>
                <c:pt idx="1040">
                  <c:v>217.4690006498524</c:v>
                </c:pt>
                <c:pt idx="1041">
                  <c:v>216.8912989344623</c:v>
                </c:pt>
                <c:pt idx="1042">
                  <c:v>216.26406294315171</c:v>
                </c:pt>
                <c:pt idx="1043">
                  <c:v>215.6170546415033</c:v>
                </c:pt>
                <c:pt idx="1044">
                  <c:v>214.92931592003021</c:v>
                </c:pt>
                <c:pt idx="1045">
                  <c:v>214.22461461193561</c:v>
                </c:pt>
                <c:pt idx="1046">
                  <c:v>213.47905864372379</c:v>
                </c:pt>
                <c:pt idx="1047">
                  <c:v>212.7102995051184</c:v>
                </c:pt>
                <c:pt idx="1048">
                  <c:v>211.89009199583779</c:v>
                </c:pt>
                <c:pt idx="1049">
                  <c:v>211.05927838413021</c:v>
                </c:pt>
                <c:pt idx="1050">
                  <c:v>210.22068173715391</c:v>
                </c:pt>
                <c:pt idx="1051">
                  <c:v>209.32356679151371</c:v>
                </c:pt>
                <c:pt idx="1052">
                  <c:v>208.4283373013312</c:v>
                </c:pt>
                <c:pt idx="1053">
                  <c:v>207.53156117881261</c:v>
                </c:pt>
                <c:pt idx="1054">
                  <c:v>206.65173439977289</c:v>
                </c:pt>
                <c:pt idx="1055">
                  <c:v>205.69255133447001</c:v>
                </c:pt>
                <c:pt idx="1056">
                  <c:v>204.71290211312581</c:v>
                </c:pt>
                <c:pt idx="1057">
                  <c:v>203.7418041625489</c:v>
                </c:pt>
                <c:pt idx="1058">
                  <c:v>202.7304824684748</c:v>
                </c:pt>
                <c:pt idx="1059">
                  <c:v>201.7443745859259</c:v>
                </c:pt>
                <c:pt idx="1060">
                  <c:v>200.72823183821609</c:v>
                </c:pt>
                <c:pt idx="1061">
                  <c:v>199.6713037361142</c:v>
                </c:pt>
                <c:pt idx="1062">
                  <c:v>198.6416060322972</c:v>
                </c:pt>
                <c:pt idx="1063">
                  <c:v>197.60180651884411</c:v>
                </c:pt>
                <c:pt idx="1064">
                  <c:v>196.51724141696971</c:v>
                </c:pt>
                <c:pt idx="1065">
                  <c:v>195.44152474179961</c:v>
                </c:pt>
                <c:pt idx="1066">
                  <c:v>194.32508871938501</c:v>
                </c:pt>
                <c:pt idx="1067">
                  <c:v>193.2154737624744</c:v>
                </c:pt>
                <c:pt idx="1068">
                  <c:v>192.08445140577891</c:v>
                </c:pt>
                <c:pt idx="1069">
                  <c:v>190.97267559008219</c:v>
                </c:pt>
                <c:pt idx="1070">
                  <c:v>189.8839745148006</c:v>
                </c:pt>
                <c:pt idx="1071">
                  <c:v>188.7531377936281</c:v>
                </c:pt>
                <c:pt idx="1072">
                  <c:v>187.6001257420948</c:v>
                </c:pt>
                <c:pt idx="1073">
                  <c:v>186.44837574437719</c:v>
                </c:pt>
                <c:pt idx="1074">
                  <c:v>185.30755868047771</c:v>
                </c:pt>
                <c:pt idx="1075">
                  <c:v>184.09134979580509</c:v>
                </c:pt>
                <c:pt idx="1076">
                  <c:v>182.93787847149471</c:v>
                </c:pt>
                <c:pt idx="1077">
                  <c:v>181.7603911849032</c:v>
                </c:pt>
                <c:pt idx="1078">
                  <c:v>180.61209309558669</c:v>
                </c:pt>
                <c:pt idx="1079">
                  <c:v>179.4107597528851</c:v>
                </c:pt>
                <c:pt idx="1080">
                  <c:v>178.21646274088559</c:v>
                </c:pt>
                <c:pt idx="1081">
                  <c:v>177.02819215254999</c:v>
                </c:pt>
                <c:pt idx="1082">
                  <c:v>175.8502729738035</c:v>
                </c:pt>
                <c:pt idx="1083">
                  <c:v>174.6584396865733</c:v>
                </c:pt>
                <c:pt idx="1084">
                  <c:v>173.44065839498339</c:v>
                </c:pt>
                <c:pt idx="1085">
                  <c:v>172.27924805676321</c:v>
                </c:pt>
                <c:pt idx="1086">
                  <c:v>171.05412740071301</c:v>
                </c:pt>
                <c:pt idx="1087">
                  <c:v>169.85190512345261</c:v>
                </c:pt>
                <c:pt idx="1088">
                  <c:v>168.77357683647651</c:v>
                </c:pt>
                <c:pt idx="1089">
                  <c:v>167.58212784481901</c:v>
                </c:pt>
                <c:pt idx="1090">
                  <c:v>166.3682342196762</c:v>
                </c:pt>
                <c:pt idx="1091">
                  <c:v>165.13509819203639</c:v>
                </c:pt>
                <c:pt idx="1092">
                  <c:v>163.9313982971909</c:v>
                </c:pt>
                <c:pt idx="1093">
                  <c:v>162.72681172348209</c:v>
                </c:pt>
                <c:pt idx="1094">
                  <c:v>161.487954567115</c:v>
                </c:pt>
                <c:pt idx="1095">
                  <c:v>160.26211244443979</c:v>
                </c:pt>
                <c:pt idx="1096">
                  <c:v>159.01293868837101</c:v>
                </c:pt>
                <c:pt idx="1097">
                  <c:v>157.7588952500254</c:v>
                </c:pt>
                <c:pt idx="1098">
                  <c:v>156.5777654536719</c:v>
                </c:pt>
                <c:pt idx="1099">
                  <c:v>155.33973659259181</c:v>
                </c:pt>
                <c:pt idx="1100">
                  <c:v>154.13487176531879</c:v>
                </c:pt>
                <c:pt idx="1101">
                  <c:v>152.88939024830191</c:v>
                </c:pt>
                <c:pt idx="1102">
                  <c:v>151.6234201569622</c:v>
                </c:pt>
                <c:pt idx="1103">
                  <c:v>150.39321952223</c:v>
                </c:pt>
                <c:pt idx="1104">
                  <c:v>149.19677893595579</c:v>
                </c:pt>
                <c:pt idx="1105">
                  <c:v>147.96194875111709</c:v>
                </c:pt>
                <c:pt idx="1106">
                  <c:v>146.68032822312509</c:v>
                </c:pt>
                <c:pt idx="1107">
                  <c:v>145.488561057504</c:v>
                </c:pt>
                <c:pt idx="1108">
                  <c:v>144.2307312480375</c:v>
                </c:pt>
                <c:pt idx="1109">
                  <c:v>142.99590887732541</c:v>
                </c:pt>
                <c:pt idx="1110">
                  <c:v>141.73955541081401</c:v>
                </c:pt>
                <c:pt idx="1111">
                  <c:v>140.50193682167489</c:v>
                </c:pt>
                <c:pt idx="1112">
                  <c:v>139.24690341335199</c:v>
                </c:pt>
                <c:pt idx="1113">
                  <c:v>138.02486678259049</c:v>
                </c:pt>
                <c:pt idx="1114">
                  <c:v>136.76975359443301</c:v>
                </c:pt>
                <c:pt idx="1115">
                  <c:v>135.50437394788071</c:v>
                </c:pt>
                <c:pt idx="1116">
                  <c:v>134.20897501282249</c:v>
                </c:pt>
                <c:pt idx="1117">
                  <c:v>132.97229850075121</c:v>
                </c:pt>
                <c:pt idx="1118">
                  <c:v>131.6881082741541</c:v>
                </c:pt>
                <c:pt idx="1119">
                  <c:v>130.41151660954969</c:v>
                </c:pt>
                <c:pt idx="1120">
                  <c:v>129.17889753911379</c:v>
                </c:pt>
                <c:pt idx="1121">
                  <c:v>127.9262987257289</c:v>
                </c:pt>
                <c:pt idx="1122">
                  <c:v>126.63780908275611</c:v>
                </c:pt>
                <c:pt idx="1123">
                  <c:v>125.369392665706</c:v>
                </c:pt>
                <c:pt idx="1124">
                  <c:v>124.0982867130141</c:v>
                </c:pt>
                <c:pt idx="1125">
                  <c:v>122.82478411365589</c:v>
                </c:pt>
                <c:pt idx="1126">
                  <c:v>121.55549908204161</c:v>
                </c:pt>
                <c:pt idx="1127">
                  <c:v>120.13669418114949</c:v>
                </c:pt>
                <c:pt idx="1128">
                  <c:v>118.9762690638118</c:v>
                </c:pt>
                <c:pt idx="1129">
                  <c:v>117.68523213984</c:v>
                </c:pt>
                <c:pt idx="1130">
                  <c:v>116.3623695663327</c:v>
                </c:pt>
                <c:pt idx="1131">
                  <c:v>115.08565061832969</c:v>
                </c:pt>
                <c:pt idx="1132">
                  <c:v>113.7758863834238</c:v>
                </c:pt>
                <c:pt idx="1133">
                  <c:v>112.4498727513877</c:v>
                </c:pt>
                <c:pt idx="1134">
                  <c:v>111.1231554614285</c:v>
                </c:pt>
                <c:pt idx="1135">
                  <c:v>109.8010853182257</c:v>
                </c:pt>
                <c:pt idx="1136">
                  <c:v>108.47219874039941</c:v>
                </c:pt>
                <c:pt idx="1137">
                  <c:v>107.1474356378738</c:v>
                </c:pt>
                <c:pt idx="1138">
                  <c:v>105.8067815500836</c:v>
                </c:pt>
                <c:pt idx="1139">
                  <c:v>104.4752526146722</c:v>
                </c:pt>
                <c:pt idx="1140">
                  <c:v>103.1433003948969</c:v>
                </c:pt>
                <c:pt idx="1141">
                  <c:v>101.76595164148119</c:v>
                </c:pt>
                <c:pt idx="1142">
                  <c:v>100.39855239290149</c:v>
                </c:pt>
                <c:pt idx="1143">
                  <c:v>99.033032704777213</c:v>
                </c:pt>
                <c:pt idx="1144">
                  <c:v>97.670565930705138</c:v>
                </c:pt>
                <c:pt idx="1145">
                  <c:v>96.290395279809744</c:v>
                </c:pt>
                <c:pt idx="1146">
                  <c:v>94.870523665556249</c:v>
                </c:pt>
                <c:pt idx="1147">
                  <c:v>93.499519518106439</c:v>
                </c:pt>
                <c:pt idx="1148">
                  <c:v>92.077011977363554</c:v>
                </c:pt>
                <c:pt idx="1149">
                  <c:v>90.684297509142993</c:v>
                </c:pt>
                <c:pt idx="1150">
                  <c:v>89.240201082242066</c:v>
                </c:pt>
                <c:pt idx="1151">
                  <c:v>87.855765308401146</c:v>
                </c:pt>
                <c:pt idx="1152">
                  <c:v>86.460008466767988</c:v>
                </c:pt>
                <c:pt idx="1153">
                  <c:v>85.004821765519964</c:v>
                </c:pt>
                <c:pt idx="1154">
                  <c:v>83.548084642476653</c:v>
                </c:pt>
                <c:pt idx="1155">
                  <c:v>82.133355408117936</c:v>
                </c:pt>
                <c:pt idx="1156">
                  <c:v>80.67232378967968</c:v>
                </c:pt>
                <c:pt idx="1157">
                  <c:v>79.188788495433045</c:v>
                </c:pt>
                <c:pt idx="1158">
                  <c:v>77.702343965994032</c:v>
                </c:pt>
                <c:pt idx="1159">
                  <c:v>76.208739607430743</c:v>
                </c:pt>
                <c:pt idx="1160">
                  <c:v>74.739824296178796</c:v>
                </c:pt>
                <c:pt idx="1161">
                  <c:v>73.071297456253404</c:v>
                </c:pt>
                <c:pt idx="1162">
                  <c:v>71.745305651590314</c:v>
                </c:pt>
                <c:pt idx="1163">
                  <c:v>70.002684458912029</c:v>
                </c:pt>
                <c:pt idx="1164">
                  <c:v>68.652860619943269</c:v>
                </c:pt>
                <c:pt idx="1165">
                  <c:v>67.095841530987457</c:v>
                </c:pt>
                <c:pt idx="1166">
                  <c:v>65.405034979540915</c:v>
                </c:pt>
                <c:pt idx="1167">
                  <c:v>63.817032220127807</c:v>
                </c:pt>
                <c:pt idx="1168">
                  <c:v>62.251361150666519</c:v>
                </c:pt>
                <c:pt idx="1169">
                  <c:v>60.648501864046892</c:v>
                </c:pt>
                <c:pt idx="1170">
                  <c:v>59.053229763309659</c:v>
                </c:pt>
                <c:pt idx="1171">
                  <c:v>57.407219121404367</c:v>
                </c:pt>
                <c:pt idx="1172">
                  <c:v>55.760025991641349</c:v>
                </c:pt>
                <c:pt idx="1173">
                  <c:v>54.160791557211169</c:v>
                </c:pt>
                <c:pt idx="1174">
                  <c:v>52.517191659073092</c:v>
                </c:pt>
                <c:pt idx="1175">
                  <c:v>50.819524544875449</c:v>
                </c:pt>
                <c:pt idx="1176">
                  <c:v>49.173246434669807</c:v>
                </c:pt>
                <c:pt idx="1177">
                  <c:v>47.458216640986613</c:v>
                </c:pt>
                <c:pt idx="1178">
                  <c:v>45.741661986093888</c:v>
                </c:pt>
                <c:pt idx="1179">
                  <c:v>44.010322981211843</c:v>
                </c:pt>
                <c:pt idx="1180">
                  <c:v>42.296629921320282</c:v>
                </c:pt>
                <c:pt idx="1181">
                  <c:v>40.534809481835552</c:v>
                </c:pt>
                <c:pt idx="1182">
                  <c:v>38.781034893635038</c:v>
                </c:pt>
                <c:pt idx="1183">
                  <c:v>37.006896338283248</c:v>
                </c:pt>
                <c:pt idx="1184">
                  <c:v>35.23415228862185</c:v>
                </c:pt>
                <c:pt idx="1185">
                  <c:v>33.424476537159933</c:v>
                </c:pt>
                <c:pt idx="1186">
                  <c:v>31.54726775731335</c:v>
                </c:pt>
                <c:pt idx="1187">
                  <c:v>29.750743225486691</c:v>
                </c:pt>
                <c:pt idx="1188">
                  <c:v>27.93826339648389</c:v>
                </c:pt>
                <c:pt idx="1189">
                  <c:v>26.0852768458778</c:v>
                </c:pt>
                <c:pt idx="1190">
                  <c:v>24.161097491744808</c:v>
                </c:pt>
                <c:pt idx="1191">
                  <c:v>22.30510652336682</c:v>
                </c:pt>
                <c:pt idx="1192">
                  <c:v>20.366745166319319</c:v>
                </c:pt>
                <c:pt idx="1193">
                  <c:v>18.45357661319267</c:v>
                </c:pt>
                <c:pt idx="1194">
                  <c:v>16.47546753748804</c:v>
                </c:pt>
                <c:pt idx="1195">
                  <c:v>14.51682819528641</c:v>
                </c:pt>
                <c:pt idx="1196">
                  <c:v>12.56428737050885</c:v>
                </c:pt>
                <c:pt idx="1197">
                  <c:v>10.552924686794601</c:v>
                </c:pt>
                <c:pt idx="1198">
                  <c:v>8.5785540074053586</c:v>
                </c:pt>
                <c:pt idx="1199">
                  <c:v>6.5842262909181102</c:v>
                </c:pt>
                <c:pt idx="1200">
                  <c:v>4.5068013928934363</c:v>
                </c:pt>
                <c:pt idx="1201">
                  <c:v>2.4908701419560368</c:v>
                </c:pt>
                <c:pt idx="1202">
                  <c:v>0.35824262940802498</c:v>
                </c:pt>
                <c:pt idx="1203">
                  <c:v>-1.7742195060670409</c:v>
                </c:pt>
                <c:pt idx="1204">
                  <c:v>-3.838841630551229</c:v>
                </c:pt>
                <c:pt idx="1205">
                  <c:v>-5.9885668388451307</c:v>
                </c:pt>
                <c:pt idx="1206">
                  <c:v>-8.1090598765282635</c:v>
                </c:pt>
                <c:pt idx="1207">
                  <c:v>-10.226823164337199</c:v>
                </c:pt>
                <c:pt idx="1208">
                  <c:v>-12.36441949066824</c:v>
                </c:pt>
                <c:pt idx="1209">
                  <c:v>-14.56311912749808</c:v>
                </c:pt>
                <c:pt idx="1210">
                  <c:v>-17.056527430126909</c:v>
                </c:pt>
                <c:pt idx="1211">
                  <c:v>-18.973415071614578</c:v>
                </c:pt>
                <c:pt idx="1212">
                  <c:v>-21.508574309934271</c:v>
                </c:pt>
                <c:pt idx="1213">
                  <c:v>-23.740620445457068</c:v>
                </c:pt>
                <c:pt idx="1214">
                  <c:v>-25.933945839764849</c:v>
                </c:pt>
                <c:pt idx="1215">
                  <c:v>-28.16687940768395</c:v>
                </c:pt>
                <c:pt idx="1216">
                  <c:v>-30.491520622402849</c:v>
                </c:pt>
                <c:pt idx="1217">
                  <c:v>-32.507713367379921</c:v>
                </c:pt>
                <c:pt idx="1218">
                  <c:v>-34.882200970386201</c:v>
                </c:pt>
                <c:pt idx="1219">
                  <c:v>-37.182973623056668</c:v>
                </c:pt>
                <c:pt idx="1220">
                  <c:v>-39.472431322376039</c:v>
                </c:pt>
                <c:pt idx="1221">
                  <c:v>-41.743637253289648</c:v>
                </c:pt>
                <c:pt idx="1222">
                  <c:v>-44.084581409334618</c:v>
                </c:pt>
                <c:pt idx="1223">
                  <c:v>-46.460998230290862</c:v>
                </c:pt>
                <c:pt idx="1224">
                  <c:v>-48.759015418130048</c:v>
                </c:pt>
                <c:pt idx="1225">
                  <c:v>-51.11407926017646</c:v>
                </c:pt>
                <c:pt idx="1226">
                  <c:v>-53.38305064286029</c:v>
                </c:pt>
                <c:pt idx="1227">
                  <c:v>-55.709258852400133</c:v>
                </c:pt>
                <c:pt idx="1228">
                  <c:v>-58.032754943850307</c:v>
                </c:pt>
                <c:pt idx="1229">
                  <c:v>-60.349156082541143</c:v>
                </c:pt>
                <c:pt idx="1230">
                  <c:v>-62.626040178341142</c:v>
                </c:pt>
                <c:pt idx="1231">
                  <c:v>-64.939351324860453</c:v>
                </c:pt>
                <c:pt idx="1232">
                  <c:v>-67.311868801685151</c:v>
                </c:pt>
                <c:pt idx="1233">
                  <c:v>-69.497946922012233</c:v>
                </c:pt>
                <c:pt idx="1234">
                  <c:v>-71.789758177353093</c:v>
                </c:pt>
                <c:pt idx="1235">
                  <c:v>-73.977670462228346</c:v>
                </c:pt>
                <c:pt idx="1236">
                  <c:v>-76.257868703159346</c:v>
                </c:pt>
                <c:pt idx="1237">
                  <c:v>-78.483113504566916</c:v>
                </c:pt>
                <c:pt idx="1238">
                  <c:v>-80.699003577648114</c:v>
                </c:pt>
                <c:pt idx="1239">
                  <c:v>-82.890100181837056</c:v>
                </c:pt>
                <c:pt idx="1240">
                  <c:v>-85.14823881823996</c:v>
                </c:pt>
                <c:pt idx="1241">
                  <c:v>-87.219108335184814</c:v>
                </c:pt>
                <c:pt idx="1242">
                  <c:v>-89.364253352178793</c:v>
                </c:pt>
                <c:pt idx="1243">
                  <c:v>-91.413995606731262</c:v>
                </c:pt>
                <c:pt idx="1244">
                  <c:v>-93.548032714433617</c:v>
                </c:pt>
                <c:pt idx="1245">
                  <c:v>-95.550940855240867</c:v>
                </c:pt>
                <c:pt idx="1246">
                  <c:v>-97.521614806267223</c:v>
                </c:pt>
                <c:pt idx="1247">
                  <c:v>-99.503311760118692</c:v>
                </c:pt>
                <c:pt idx="1248">
                  <c:v>-101.3362663298599</c:v>
                </c:pt>
                <c:pt idx="1249">
                  <c:v>-103.24517617859139</c:v>
                </c:pt>
                <c:pt idx="1250">
                  <c:v>-105.0939400061846</c:v>
                </c:pt>
                <c:pt idx="1251">
                  <c:v>-106.8802621015336</c:v>
                </c:pt>
                <c:pt idx="1252">
                  <c:v>-108.6288279539252</c:v>
                </c:pt>
                <c:pt idx="1253">
                  <c:v>-110.2995635375278</c:v>
                </c:pt>
                <c:pt idx="1254">
                  <c:v>-111.94238377373421</c:v>
                </c:pt>
                <c:pt idx="1255">
                  <c:v>-113.53647616603661</c:v>
                </c:pt>
                <c:pt idx="1256">
                  <c:v>-115.1032774082372</c:v>
                </c:pt>
                <c:pt idx="1257">
                  <c:v>-116.59553873973231</c:v>
                </c:pt>
                <c:pt idx="1258">
                  <c:v>-118.079685772438</c:v>
                </c:pt>
                <c:pt idx="1259">
                  <c:v>-119.452148139846</c:v>
                </c:pt>
                <c:pt idx="1260">
                  <c:v>-120.8501729175061</c:v>
                </c:pt>
                <c:pt idx="1261">
                  <c:v>-122.15987654618981</c:v>
                </c:pt>
                <c:pt idx="1262">
                  <c:v>-123.43179280742601</c:v>
                </c:pt>
                <c:pt idx="1263">
                  <c:v>-124.6064172968828</c:v>
                </c:pt>
                <c:pt idx="1264">
                  <c:v>-125.7460184013987</c:v>
                </c:pt>
                <c:pt idx="1265">
                  <c:v>-126.8327760863356</c:v>
                </c:pt>
                <c:pt idx="1266">
                  <c:v>-127.8750705843316</c:v>
                </c:pt>
                <c:pt idx="1267">
                  <c:v>-128.8740960566617</c:v>
                </c:pt>
                <c:pt idx="1268">
                  <c:v>-129.80586761704569</c:v>
                </c:pt>
                <c:pt idx="1269">
                  <c:v>-130.67895399088931</c:v>
                </c:pt>
                <c:pt idx="1270">
                  <c:v>-131.48039425607851</c:v>
                </c:pt>
                <c:pt idx="1271">
                  <c:v>-132.255787146328</c:v>
                </c:pt>
                <c:pt idx="1272">
                  <c:v>-132.9849769595879</c:v>
                </c:pt>
                <c:pt idx="1273">
                  <c:v>-133.71625777885481</c:v>
                </c:pt>
                <c:pt idx="1274">
                  <c:v>-134.32219403260791</c:v>
                </c:pt>
                <c:pt idx="1275">
                  <c:v>-134.87895706708011</c:v>
                </c:pt>
                <c:pt idx="1276">
                  <c:v>-135.38798169191861</c:v>
                </c:pt>
                <c:pt idx="1277">
                  <c:v>-135.86478039237451</c:v>
                </c:pt>
                <c:pt idx="1278">
                  <c:v>-136.22318658014049</c:v>
                </c:pt>
                <c:pt idx="1279">
                  <c:v>-136.59308361376171</c:v>
                </c:pt>
                <c:pt idx="1280">
                  <c:v>-136.9157613507416</c:v>
                </c:pt>
                <c:pt idx="1281">
                  <c:v>-137.21715057806099</c:v>
                </c:pt>
                <c:pt idx="1282">
                  <c:v>-137.44266256809331</c:v>
                </c:pt>
                <c:pt idx="1283">
                  <c:v>-137.62247530623549</c:v>
                </c:pt>
                <c:pt idx="1284">
                  <c:v>-137.7604576222142</c:v>
                </c:pt>
                <c:pt idx="1285">
                  <c:v>-137.8545811321282</c:v>
                </c:pt>
                <c:pt idx="1286">
                  <c:v>-137.90990203018819</c:v>
                </c:pt>
                <c:pt idx="1287">
                  <c:v>-137.92424972934401</c:v>
                </c:pt>
                <c:pt idx="1288">
                  <c:v>-137.89879395647691</c:v>
                </c:pt>
                <c:pt idx="1289">
                  <c:v>-137.83603247137171</c:v>
                </c:pt>
                <c:pt idx="1290">
                  <c:v>-137.73647918527001</c:v>
                </c:pt>
                <c:pt idx="1291">
                  <c:v>-137.5968393245584</c:v>
                </c:pt>
                <c:pt idx="1292">
                  <c:v>-137.43113864878731</c:v>
                </c:pt>
                <c:pt idx="1293">
                  <c:v>-137.2251113377998</c:v>
                </c:pt>
                <c:pt idx="1294">
                  <c:v>-136.9926819844832</c:v>
                </c:pt>
                <c:pt idx="1295">
                  <c:v>-136.72714507792509</c:v>
                </c:pt>
                <c:pt idx="1296">
                  <c:v>-136.42300781191361</c:v>
                </c:pt>
                <c:pt idx="1297">
                  <c:v>-136.098238450124</c:v>
                </c:pt>
                <c:pt idx="1298">
                  <c:v>-135.7342570817101</c:v>
                </c:pt>
                <c:pt idx="1299">
                  <c:v>-135.35069415236191</c:v>
                </c:pt>
                <c:pt idx="1300">
                  <c:v>-134.92634803918219</c:v>
                </c:pt>
                <c:pt idx="1301">
                  <c:v>-134.48910329494271</c:v>
                </c:pt>
                <c:pt idx="1302">
                  <c:v>-134.02637175635681</c:v>
                </c:pt>
                <c:pt idx="1303">
                  <c:v>-133.53160917191249</c:v>
                </c:pt>
                <c:pt idx="1304">
                  <c:v>-133.01142994202559</c:v>
                </c:pt>
                <c:pt idx="1305">
                  <c:v>-132.4754661516555</c:v>
                </c:pt>
                <c:pt idx="1306">
                  <c:v>-131.92424223774941</c:v>
                </c:pt>
                <c:pt idx="1307">
                  <c:v>-131.34940644889329</c:v>
                </c:pt>
                <c:pt idx="1308">
                  <c:v>-130.74569268587851</c:v>
                </c:pt>
                <c:pt idx="1309">
                  <c:v>-130.12807120557031</c:v>
                </c:pt>
                <c:pt idx="1310">
                  <c:v>-129.49780510120249</c:v>
                </c:pt>
                <c:pt idx="1311">
                  <c:v>-128.83271426772299</c:v>
                </c:pt>
                <c:pt idx="1312">
                  <c:v>-128.15583222485739</c:v>
                </c:pt>
                <c:pt idx="1313">
                  <c:v>-127.45033461045441</c:v>
                </c:pt>
                <c:pt idx="1314">
                  <c:v>-126.7569097732577</c:v>
                </c:pt>
                <c:pt idx="1315">
                  <c:v>-126.0270293428292</c:v>
                </c:pt>
                <c:pt idx="1316">
                  <c:v>-125.2950657997998</c:v>
                </c:pt>
                <c:pt idx="1317">
                  <c:v>-124.5269121039581</c:v>
                </c:pt>
                <c:pt idx="1318">
                  <c:v>-123.7793889498403</c:v>
                </c:pt>
                <c:pt idx="1319">
                  <c:v>-123.0102491434012</c:v>
                </c:pt>
                <c:pt idx="1320">
                  <c:v>-122.1884941622554</c:v>
                </c:pt>
                <c:pt idx="1321">
                  <c:v>-121.3808660300237</c:v>
                </c:pt>
                <c:pt idx="1322">
                  <c:v>-120.5231733457035</c:v>
                </c:pt>
                <c:pt idx="1323">
                  <c:v>-119.7134191539441</c:v>
                </c:pt>
                <c:pt idx="1324">
                  <c:v>-118.86430104237679</c:v>
                </c:pt>
                <c:pt idx="1325">
                  <c:v>-117.986484737122</c:v>
                </c:pt>
                <c:pt idx="1326">
                  <c:v>-117.13462328884459</c:v>
                </c:pt>
                <c:pt idx="1327">
                  <c:v>-116.2370726431823</c:v>
                </c:pt>
                <c:pt idx="1328">
                  <c:v>-115.3474346870987</c:v>
                </c:pt>
                <c:pt idx="1329">
                  <c:v>-114.44347008589619</c:v>
                </c:pt>
                <c:pt idx="1330">
                  <c:v>-113.5317451770709</c:v>
                </c:pt>
                <c:pt idx="1331">
                  <c:v>-112.6930819959138</c:v>
                </c:pt>
                <c:pt idx="1332">
                  <c:v>-111.7774454445422</c:v>
                </c:pt>
                <c:pt idx="1333">
                  <c:v>-110.84799224091741</c:v>
                </c:pt>
                <c:pt idx="1334">
                  <c:v>-109.9045351809596</c:v>
                </c:pt>
                <c:pt idx="1335">
                  <c:v>-108.9165394117655</c:v>
                </c:pt>
                <c:pt idx="1336">
                  <c:v>-107.9771525050347</c:v>
                </c:pt>
                <c:pt idx="1337">
                  <c:v>-106.99488817143541</c:v>
                </c:pt>
                <c:pt idx="1338">
                  <c:v>-106.0013904097202</c:v>
                </c:pt>
                <c:pt idx="1339">
                  <c:v>-105.0258530736522</c:v>
                </c:pt>
                <c:pt idx="1340">
                  <c:v>-104.04381432496891</c:v>
                </c:pt>
                <c:pt idx="1341">
                  <c:v>-103.0301739945004</c:v>
                </c:pt>
                <c:pt idx="1342">
                  <c:v>-102.0199386867273</c:v>
                </c:pt>
                <c:pt idx="1343">
                  <c:v>-100.9967684070108</c:v>
                </c:pt>
                <c:pt idx="1344">
                  <c:v>-99.839487712882658</c:v>
                </c:pt>
                <c:pt idx="1345">
                  <c:v>-98.818443816140643</c:v>
                </c:pt>
                <c:pt idx="1346">
                  <c:v>-97.77918725836895</c:v>
                </c:pt>
                <c:pt idx="1347">
                  <c:v>-96.754646004601952</c:v>
                </c:pt>
                <c:pt idx="1348">
                  <c:v>-95.688727158159168</c:v>
                </c:pt>
                <c:pt idx="1349">
                  <c:v>-94.622128265845461</c:v>
                </c:pt>
                <c:pt idx="1350">
                  <c:v>-93.565168229025105</c:v>
                </c:pt>
                <c:pt idx="1351">
                  <c:v>-92.467343151298508</c:v>
                </c:pt>
                <c:pt idx="1352">
                  <c:v>-91.379553356603253</c:v>
                </c:pt>
                <c:pt idx="1353">
                  <c:v>-90.260299243430438</c:v>
                </c:pt>
                <c:pt idx="1354">
                  <c:v>-89.202925580233568</c:v>
                </c:pt>
                <c:pt idx="1355">
                  <c:v>-88.106804649198438</c:v>
                </c:pt>
                <c:pt idx="1356">
                  <c:v>-87.014026752465369</c:v>
                </c:pt>
                <c:pt idx="1357">
                  <c:v>-85.873402857699617</c:v>
                </c:pt>
                <c:pt idx="1358">
                  <c:v>-84.765894527494652</c:v>
                </c:pt>
                <c:pt idx="1359">
                  <c:v>-83.623326002344669</c:v>
                </c:pt>
                <c:pt idx="1360">
                  <c:v>-82.512780159316506</c:v>
                </c:pt>
                <c:pt idx="1361">
                  <c:v>-81.356383203094467</c:v>
                </c:pt>
                <c:pt idx="1362">
                  <c:v>-80.162979260959219</c:v>
                </c:pt>
                <c:pt idx="1363">
                  <c:v>-79.024906133570468</c:v>
                </c:pt>
                <c:pt idx="1364">
                  <c:v>-77.857821959073689</c:v>
                </c:pt>
                <c:pt idx="1365">
                  <c:v>-76.648194766618943</c:v>
                </c:pt>
                <c:pt idx="1366">
                  <c:v>-75.464324007515359</c:v>
                </c:pt>
                <c:pt idx="1367">
                  <c:v>-74.277940545914134</c:v>
                </c:pt>
                <c:pt idx="1368">
                  <c:v>-73.056839430907331</c:v>
                </c:pt>
                <c:pt idx="1369">
                  <c:v>-71.851040389907538</c:v>
                </c:pt>
                <c:pt idx="1370">
                  <c:v>-70.636167567368375</c:v>
                </c:pt>
                <c:pt idx="1371">
                  <c:v>-69.421178544141057</c:v>
                </c:pt>
                <c:pt idx="1372">
                  <c:v>-68.156601065757712</c:v>
                </c:pt>
                <c:pt idx="1373">
                  <c:v>-66.873764376523326</c:v>
                </c:pt>
                <c:pt idx="1374">
                  <c:v>-65.636232889859002</c:v>
                </c:pt>
                <c:pt idx="1375">
                  <c:v>-64.526301585111582</c:v>
                </c:pt>
                <c:pt idx="1376">
                  <c:v>-63.086890450443363</c:v>
                </c:pt>
                <c:pt idx="1377">
                  <c:v>-61.845128911042003</c:v>
                </c:pt>
                <c:pt idx="1378">
                  <c:v>-60.724033916375021</c:v>
                </c:pt>
                <c:pt idx="1379">
                  <c:v>-59.265836854961677</c:v>
                </c:pt>
                <c:pt idx="1380">
                  <c:v>-57.968599290232113</c:v>
                </c:pt>
                <c:pt idx="1381">
                  <c:v>-56.664856733432643</c:v>
                </c:pt>
                <c:pt idx="1382">
                  <c:v>-55.332591340937149</c:v>
                </c:pt>
                <c:pt idx="1383">
                  <c:v>-54.023858207055113</c:v>
                </c:pt>
                <c:pt idx="1384">
                  <c:v>-52.651490214607307</c:v>
                </c:pt>
                <c:pt idx="1385">
                  <c:v>-51.326672838833353</c:v>
                </c:pt>
                <c:pt idx="1386">
                  <c:v>-49.982991614898658</c:v>
                </c:pt>
                <c:pt idx="1387">
                  <c:v>-48.592649684869883</c:v>
                </c:pt>
                <c:pt idx="1388">
                  <c:v>-47.214570390525687</c:v>
                </c:pt>
                <c:pt idx="1389">
                  <c:v>-46.01307260038719</c:v>
                </c:pt>
                <c:pt idx="1390">
                  <c:v>-44.565186334563862</c:v>
                </c:pt>
                <c:pt idx="1391">
                  <c:v>-43.167694085605653</c:v>
                </c:pt>
                <c:pt idx="1392">
                  <c:v>-41.714807117061113</c:v>
                </c:pt>
                <c:pt idx="1393">
                  <c:v>-40.304958068504973</c:v>
                </c:pt>
                <c:pt idx="1394">
                  <c:v>-38.841669460050227</c:v>
                </c:pt>
                <c:pt idx="1395">
                  <c:v>-37.426081450333761</c:v>
                </c:pt>
                <c:pt idx="1396">
                  <c:v>-35.982959076821487</c:v>
                </c:pt>
                <c:pt idx="1397">
                  <c:v>-34.45734417452411</c:v>
                </c:pt>
                <c:pt idx="1398">
                  <c:v>-32.978201211708338</c:v>
                </c:pt>
                <c:pt idx="1399">
                  <c:v>-31.47184853286041</c:v>
                </c:pt>
                <c:pt idx="1400">
                  <c:v>-29.90725722724271</c:v>
                </c:pt>
                <c:pt idx="1401">
                  <c:v>-28.43990231606449</c:v>
                </c:pt>
                <c:pt idx="1402">
                  <c:v>-26.863604863068861</c:v>
                </c:pt>
                <c:pt idx="1403">
                  <c:v>-25.33186536320348</c:v>
                </c:pt>
                <c:pt idx="1404">
                  <c:v>-23.76123561963276</c:v>
                </c:pt>
                <c:pt idx="1405">
                  <c:v>-22.223892946828471</c:v>
                </c:pt>
                <c:pt idx="1406">
                  <c:v>-20.597412715504479</c:v>
                </c:pt>
                <c:pt idx="1407">
                  <c:v>-18.99285827241421</c:v>
                </c:pt>
                <c:pt idx="1408">
                  <c:v>-17.38300524931169</c:v>
                </c:pt>
                <c:pt idx="1409">
                  <c:v>-15.699343352299209</c:v>
                </c:pt>
                <c:pt idx="1410">
                  <c:v>-14.0469049144174</c:v>
                </c:pt>
                <c:pt idx="1411">
                  <c:v>-12.37848733461286</c:v>
                </c:pt>
                <c:pt idx="1412">
                  <c:v>-10.724910508809209</c:v>
                </c:pt>
                <c:pt idx="1413">
                  <c:v>-9.0693608452585934</c:v>
                </c:pt>
                <c:pt idx="1414">
                  <c:v>-7.363575782569697</c:v>
                </c:pt>
                <c:pt idx="1415">
                  <c:v>-5.6305948304673024</c:v>
                </c:pt>
                <c:pt idx="1416">
                  <c:v>-3.804057270405337</c:v>
                </c:pt>
                <c:pt idx="1417">
                  <c:v>-2.095838151838215</c:v>
                </c:pt>
                <c:pt idx="1418">
                  <c:v>-0.27834635725341877</c:v>
                </c:pt>
                <c:pt idx="1419">
                  <c:v>1.509569876750213</c:v>
                </c:pt>
                <c:pt idx="1420">
                  <c:v>3.3154906050181552</c:v>
                </c:pt>
                <c:pt idx="1421">
                  <c:v>5.1547705867738713</c:v>
                </c:pt>
                <c:pt idx="1422">
                  <c:v>7.0251624290568984</c:v>
                </c:pt>
                <c:pt idx="1423">
                  <c:v>8.8913461639386355</c:v>
                </c:pt>
                <c:pt idx="1424">
                  <c:v>10.781702804950481</c:v>
                </c:pt>
                <c:pt idx="1425">
                  <c:v>12.714784679886851</c:v>
                </c:pt>
                <c:pt idx="1426">
                  <c:v>14.61302165963961</c:v>
                </c:pt>
                <c:pt idx="1427">
                  <c:v>16.537481461753519</c:v>
                </c:pt>
                <c:pt idx="1428">
                  <c:v>18.46286244254421</c:v>
                </c:pt>
                <c:pt idx="1429">
                  <c:v>20.394995406497241</c:v>
                </c:pt>
                <c:pt idx="1430">
                  <c:v>22.434453115795851</c:v>
                </c:pt>
                <c:pt idx="1431">
                  <c:v>24.47561963811599</c:v>
                </c:pt>
                <c:pt idx="1432">
                  <c:v>26.51094254630587</c:v>
                </c:pt>
                <c:pt idx="1433">
                  <c:v>28.6505356708862</c:v>
                </c:pt>
                <c:pt idx="1434">
                  <c:v>30.713275022491711</c:v>
                </c:pt>
                <c:pt idx="1435">
                  <c:v>32.76045792701732</c:v>
                </c:pt>
                <c:pt idx="1436">
                  <c:v>34.881903132085363</c:v>
                </c:pt>
                <c:pt idx="1437">
                  <c:v>37.055485439844567</c:v>
                </c:pt>
                <c:pt idx="1438">
                  <c:v>39.2066602679621</c:v>
                </c:pt>
                <c:pt idx="1439">
                  <c:v>41.381199313848583</c:v>
                </c:pt>
                <c:pt idx="1440">
                  <c:v>43.59274194984885</c:v>
                </c:pt>
                <c:pt idx="1441">
                  <c:v>45.78092079674299</c:v>
                </c:pt>
                <c:pt idx="1442">
                  <c:v>48.022556240202327</c:v>
                </c:pt>
                <c:pt idx="1443">
                  <c:v>50.226875307734602</c:v>
                </c:pt>
                <c:pt idx="1444">
                  <c:v>52.507649973429963</c:v>
                </c:pt>
                <c:pt idx="1445">
                  <c:v>54.768711322116019</c:v>
                </c:pt>
                <c:pt idx="1446">
                  <c:v>57.059545807077761</c:v>
                </c:pt>
                <c:pt idx="1447">
                  <c:v>59.431087294074921</c:v>
                </c:pt>
                <c:pt idx="1448">
                  <c:v>61.804433583257968</c:v>
                </c:pt>
                <c:pt idx="1449">
                  <c:v>64.22919913108791</c:v>
                </c:pt>
                <c:pt idx="1450">
                  <c:v>66.623793193492219</c:v>
                </c:pt>
                <c:pt idx="1451">
                  <c:v>69.069407735712744</c:v>
                </c:pt>
                <c:pt idx="1452">
                  <c:v>71.562128666895035</c:v>
                </c:pt>
                <c:pt idx="1453">
                  <c:v>73.979430346776851</c:v>
                </c:pt>
                <c:pt idx="1454">
                  <c:v>76.494163983275428</c:v>
                </c:pt>
                <c:pt idx="1455">
                  <c:v>78.917598134496146</c:v>
                </c:pt>
                <c:pt idx="1456">
                  <c:v>81.448744040540873</c:v>
                </c:pt>
                <c:pt idx="1457">
                  <c:v>84.015433750385469</c:v>
                </c:pt>
                <c:pt idx="1458">
                  <c:v>86.54668662232497</c:v>
                </c:pt>
                <c:pt idx="1459">
                  <c:v>89.158048189868126</c:v>
                </c:pt>
                <c:pt idx="1460">
                  <c:v>91.778859819026337</c:v>
                </c:pt>
                <c:pt idx="1461">
                  <c:v>94.04196521126147</c:v>
                </c:pt>
                <c:pt idx="1462">
                  <c:v>96.676890008588799</c:v>
                </c:pt>
                <c:pt idx="1463">
                  <c:v>99.610104810015088</c:v>
                </c:pt>
                <c:pt idx="1464">
                  <c:v>102.21931579245729</c:v>
                </c:pt>
                <c:pt idx="1465">
                  <c:v>104.8604669414383</c:v>
                </c:pt>
                <c:pt idx="1466">
                  <c:v>107.329908382312</c:v>
                </c:pt>
                <c:pt idx="1467">
                  <c:v>109.9731900245571</c:v>
                </c:pt>
                <c:pt idx="1468">
                  <c:v>112.66187380444821</c:v>
                </c:pt>
                <c:pt idx="1469">
                  <c:v>115.320583798697</c:v>
                </c:pt>
                <c:pt idx="1470">
                  <c:v>118.3033152162121</c:v>
                </c:pt>
                <c:pt idx="1471">
                  <c:v>120.93314670856959</c:v>
                </c:pt>
                <c:pt idx="1472">
                  <c:v>123.6122367478426</c:v>
                </c:pt>
                <c:pt idx="1473">
                  <c:v>126.30863986753771</c:v>
                </c:pt>
                <c:pt idx="1474">
                  <c:v>129.0000598117189</c:v>
                </c:pt>
                <c:pt idx="1475">
                  <c:v>131.76731318575401</c:v>
                </c:pt>
                <c:pt idx="1476">
                  <c:v>134.45225745999511</c:v>
                </c:pt>
                <c:pt idx="1477">
                  <c:v>137.0994953974357</c:v>
                </c:pt>
                <c:pt idx="1478">
                  <c:v>139.7382611351409</c:v>
                </c:pt>
                <c:pt idx="1479">
                  <c:v>142.46617200341669</c:v>
                </c:pt>
                <c:pt idx="1480">
                  <c:v>145.08772815103819</c:v>
                </c:pt>
                <c:pt idx="1481">
                  <c:v>147.75622942113191</c:v>
                </c:pt>
                <c:pt idx="1482">
                  <c:v>150.37115976576479</c:v>
                </c:pt>
                <c:pt idx="1483">
                  <c:v>153.01839110377449</c:v>
                </c:pt>
                <c:pt idx="1484">
                  <c:v>155.63649783301429</c:v>
                </c:pt>
                <c:pt idx="1485">
                  <c:v>158.1686263601315</c:v>
                </c:pt>
                <c:pt idx="1486">
                  <c:v>160.70254400047631</c:v>
                </c:pt>
                <c:pt idx="1487">
                  <c:v>163.27212864112491</c:v>
                </c:pt>
                <c:pt idx="1488">
                  <c:v>165.74671852074701</c:v>
                </c:pt>
                <c:pt idx="1489">
                  <c:v>168.2369361610493</c:v>
                </c:pt>
                <c:pt idx="1490">
                  <c:v>170.7395397933297</c:v>
                </c:pt>
                <c:pt idx="1491">
                  <c:v>173.01776653101351</c:v>
                </c:pt>
                <c:pt idx="1492">
                  <c:v>175.36856191514121</c:v>
                </c:pt>
                <c:pt idx="1493">
                  <c:v>177.66306657099059</c:v>
                </c:pt>
                <c:pt idx="1494">
                  <c:v>179.88971350988109</c:v>
                </c:pt>
                <c:pt idx="1495">
                  <c:v>182.1561209069223</c:v>
                </c:pt>
                <c:pt idx="1496">
                  <c:v>184.34395307304601</c:v>
                </c:pt>
                <c:pt idx="1497">
                  <c:v>186.46772695158569</c:v>
                </c:pt>
                <c:pt idx="1498">
                  <c:v>188.5436464172279</c:v>
                </c:pt>
                <c:pt idx="1499">
                  <c:v>190.5252006165843</c:v>
                </c:pt>
                <c:pt idx="1500">
                  <c:v>192.49388262692349</c:v>
                </c:pt>
                <c:pt idx="1501">
                  <c:v>194.41347007407219</c:v>
                </c:pt>
                <c:pt idx="1502">
                  <c:v>196.27647086176671</c:v>
                </c:pt>
                <c:pt idx="1503">
                  <c:v>198.01704199449841</c:v>
                </c:pt>
                <c:pt idx="1504">
                  <c:v>199.75235912081359</c:v>
                </c:pt>
                <c:pt idx="1505">
                  <c:v>201.41510299481951</c:v>
                </c:pt>
                <c:pt idx="1506">
                  <c:v>203.0147727786715</c:v>
                </c:pt>
                <c:pt idx="1507">
                  <c:v>204.58026530549321</c:v>
                </c:pt>
                <c:pt idx="1508">
                  <c:v>206.03361045301961</c:v>
                </c:pt>
                <c:pt idx="1509">
                  <c:v>207.39203181227049</c:v>
                </c:pt>
                <c:pt idx="1510">
                  <c:v>208.74289284741761</c:v>
                </c:pt>
                <c:pt idx="1511">
                  <c:v>210.02929060059711</c:v>
                </c:pt>
                <c:pt idx="1512">
                  <c:v>211.22743205016599</c:v>
                </c:pt>
                <c:pt idx="1513">
                  <c:v>212.33892191293691</c:v>
                </c:pt>
                <c:pt idx="1514">
                  <c:v>213.39128390870769</c:v>
                </c:pt>
                <c:pt idx="1515">
                  <c:v>214.40251260009211</c:v>
                </c:pt>
                <c:pt idx="1516">
                  <c:v>215.34555207386529</c:v>
                </c:pt>
                <c:pt idx="1517">
                  <c:v>216.21590405167669</c:v>
                </c:pt>
                <c:pt idx="1518">
                  <c:v>216.97307495609971</c:v>
                </c:pt>
                <c:pt idx="1519">
                  <c:v>217.68216692949619</c:v>
                </c:pt>
                <c:pt idx="1520">
                  <c:v>218.33048234125141</c:v>
                </c:pt>
                <c:pt idx="1521">
                  <c:v>218.90775782843201</c:v>
                </c:pt>
                <c:pt idx="1522">
                  <c:v>219.4211787809987</c:v>
                </c:pt>
                <c:pt idx="1523">
                  <c:v>219.88465767241831</c:v>
                </c:pt>
                <c:pt idx="1524">
                  <c:v>220.26743505946371</c:v>
                </c:pt>
                <c:pt idx="1525">
                  <c:v>220.5921188898204</c:v>
                </c:pt>
                <c:pt idx="1526">
                  <c:v>220.84996416105599</c:v>
                </c:pt>
                <c:pt idx="1527">
                  <c:v>221.0508547655138</c:v>
                </c:pt>
                <c:pt idx="1528">
                  <c:v>221.19524708868479</c:v>
                </c:pt>
                <c:pt idx="1529">
                  <c:v>221.28198222920261</c:v>
                </c:pt>
                <c:pt idx="1530">
                  <c:v>221.31265329518411</c:v>
                </c:pt>
                <c:pt idx="1531">
                  <c:v>221.28870272989599</c:v>
                </c:pt>
                <c:pt idx="1532">
                  <c:v>221.20678850396081</c:v>
                </c:pt>
                <c:pt idx="1533">
                  <c:v>221.07873253946769</c:v>
                </c:pt>
                <c:pt idx="1534">
                  <c:v>220.8996086133406</c:v>
                </c:pt>
                <c:pt idx="1535">
                  <c:v>220.67075590368611</c:v>
                </c:pt>
                <c:pt idx="1536">
                  <c:v>220.39187847816919</c:v>
                </c:pt>
                <c:pt idx="1537">
                  <c:v>220.06931436160721</c:v>
                </c:pt>
                <c:pt idx="1538">
                  <c:v>219.7005201397202</c:v>
                </c:pt>
                <c:pt idx="1539">
                  <c:v>219.2983876268683</c:v>
                </c:pt>
                <c:pt idx="1540">
                  <c:v>218.84449256932399</c:v>
                </c:pt>
                <c:pt idx="1541">
                  <c:v>218.35703802119261</c:v>
                </c:pt>
                <c:pt idx="1542">
                  <c:v>217.83100299714681</c:v>
                </c:pt>
                <c:pt idx="1543">
                  <c:v>217.27439939270519</c:v>
                </c:pt>
                <c:pt idx="1544">
                  <c:v>216.6720119445921</c:v>
                </c:pt>
                <c:pt idx="1545">
                  <c:v>216.0445408094532</c:v>
                </c:pt>
                <c:pt idx="1546">
                  <c:v>215.38358355187731</c:v>
                </c:pt>
                <c:pt idx="1547">
                  <c:v>214.69194504998481</c:v>
                </c:pt>
                <c:pt idx="1548">
                  <c:v>213.9781380610649</c:v>
                </c:pt>
                <c:pt idx="1549">
                  <c:v>213.2248283835919</c:v>
                </c:pt>
                <c:pt idx="1550">
                  <c:v>212.44218043607319</c:v>
                </c:pt>
                <c:pt idx="1551">
                  <c:v>211.63310787587909</c:v>
                </c:pt>
                <c:pt idx="1552">
                  <c:v>210.80834927688841</c:v>
                </c:pt>
                <c:pt idx="1553">
                  <c:v>209.96162610493761</c:v>
                </c:pt>
                <c:pt idx="1554">
                  <c:v>209.0770057550184</c:v>
                </c:pt>
                <c:pt idx="1555">
                  <c:v>208.19545397607939</c:v>
                </c:pt>
                <c:pt idx="1556">
                  <c:v>207.28343105108161</c:v>
                </c:pt>
                <c:pt idx="1557">
                  <c:v>206.3614199138041</c:v>
                </c:pt>
                <c:pt idx="1558">
                  <c:v>205.39256903841229</c:v>
                </c:pt>
                <c:pt idx="1559">
                  <c:v>204.45243089902829</c:v>
                </c:pt>
                <c:pt idx="1560">
                  <c:v>203.4499075925585</c:v>
                </c:pt>
                <c:pt idx="1561">
                  <c:v>202.4741583068982</c:v>
                </c:pt>
                <c:pt idx="1562">
                  <c:v>201.44022044635651</c:v>
                </c:pt>
                <c:pt idx="1563">
                  <c:v>200.43052431848861</c:v>
                </c:pt>
                <c:pt idx="1564">
                  <c:v>199.38406177603471</c:v>
                </c:pt>
                <c:pt idx="1565">
                  <c:v>198.35387171382959</c:v>
                </c:pt>
                <c:pt idx="1566">
                  <c:v>197.15094589081431</c:v>
                </c:pt>
                <c:pt idx="1567">
                  <c:v>196.08475546028001</c:v>
                </c:pt>
                <c:pt idx="1568">
                  <c:v>195.00421438120861</c:v>
                </c:pt>
                <c:pt idx="1569">
                  <c:v>193.9105286448374</c:v>
                </c:pt>
                <c:pt idx="1570">
                  <c:v>192.81373586402731</c:v>
                </c:pt>
                <c:pt idx="1571">
                  <c:v>191.71461006725281</c:v>
                </c:pt>
                <c:pt idx="1572">
                  <c:v>190.5423259667912</c:v>
                </c:pt>
                <c:pt idx="1573">
                  <c:v>189.45769085154899</c:v>
                </c:pt>
                <c:pt idx="1574">
                  <c:v>188.33250277575169</c:v>
                </c:pt>
                <c:pt idx="1575">
                  <c:v>187.19129188342961</c:v>
                </c:pt>
                <c:pt idx="1576">
                  <c:v>186.0525601513111</c:v>
                </c:pt>
                <c:pt idx="1577">
                  <c:v>184.89337768917611</c:v>
                </c:pt>
                <c:pt idx="1578">
                  <c:v>183.7349531120677</c:v>
                </c:pt>
                <c:pt idx="1579">
                  <c:v>182.5668989673878</c:v>
                </c:pt>
                <c:pt idx="1580">
                  <c:v>181.40200068271679</c:v>
                </c:pt>
                <c:pt idx="1581">
                  <c:v>180.20687321025289</c:v>
                </c:pt>
                <c:pt idx="1582">
                  <c:v>178.9969895523686</c:v>
                </c:pt>
                <c:pt idx="1583">
                  <c:v>177.8199175400006</c:v>
                </c:pt>
                <c:pt idx="1584">
                  <c:v>176.65627676142961</c:v>
                </c:pt>
                <c:pt idx="1585">
                  <c:v>175.44480686387499</c:v>
                </c:pt>
                <c:pt idx="1586">
                  <c:v>174.25309951735579</c:v>
                </c:pt>
                <c:pt idx="1587">
                  <c:v>173.07035754431169</c:v>
                </c:pt>
                <c:pt idx="1588">
                  <c:v>171.90155402798919</c:v>
                </c:pt>
                <c:pt idx="1589">
                  <c:v>170.71250388906671</c:v>
                </c:pt>
                <c:pt idx="1590">
                  <c:v>169.49773713417679</c:v>
                </c:pt>
                <c:pt idx="1591">
                  <c:v>168.26611457296499</c:v>
                </c:pt>
                <c:pt idx="1592">
                  <c:v>167.06738027579649</c:v>
                </c:pt>
                <c:pt idx="1593">
                  <c:v>165.87111541877181</c:v>
                </c:pt>
                <c:pt idx="1594">
                  <c:v>164.65451844573479</c:v>
                </c:pt>
                <c:pt idx="1595">
                  <c:v>163.40405278100749</c:v>
                </c:pt>
                <c:pt idx="1596">
                  <c:v>162.1813984719534</c:v>
                </c:pt>
                <c:pt idx="1597">
                  <c:v>160.98793321604811</c:v>
                </c:pt>
                <c:pt idx="1598">
                  <c:v>159.75802153642491</c:v>
                </c:pt>
                <c:pt idx="1599">
                  <c:v>158.54973757656151</c:v>
                </c:pt>
                <c:pt idx="1600">
                  <c:v>157.33412755184131</c:v>
                </c:pt>
                <c:pt idx="1601">
                  <c:v>156.14627858513151</c:v>
                </c:pt>
                <c:pt idx="1602">
                  <c:v>154.9349855956531</c:v>
                </c:pt>
                <c:pt idx="1603">
                  <c:v>153.7078783773577</c:v>
                </c:pt>
                <c:pt idx="1604">
                  <c:v>152.43153981627381</c:v>
                </c:pt>
                <c:pt idx="1605">
                  <c:v>151.216564799683</c:v>
                </c:pt>
                <c:pt idx="1606">
                  <c:v>149.98469234041059</c:v>
                </c:pt>
                <c:pt idx="1607">
                  <c:v>148.76390434062461</c:v>
                </c:pt>
                <c:pt idx="1608">
                  <c:v>147.52283010692031</c:v>
                </c:pt>
                <c:pt idx="1609">
                  <c:v>146.2841180067783</c:v>
                </c:pt>
                <c:pt idx="1610">
                  <c:v>145.02648063171461</c:v>
                </c:pt>
                <c:pt idx="1611">
                  <c:v>143.77059654957179</c:v>
                </c:pt>
                <c:pt idx="1612">
                  <c:v>142.5358538035388</c:v>
                </c:pt>
                <c:pt idx="1613">
                  <c:v>141.28077207655889</c:v>
                </c:pt>
                <c:pt idx="1614">
                  <c:v>140.0299670665963</c:v>
                </c:pt>
                <c:pt idx="1615">
                  <c:v>138.7815940152928</c:v>
                </c:pt>
                <c:pt idx="1616">
                  <c:v>137.47825358584191</c:v>
                </c:pt>
                <c:pt idx="1617">
                  <c:v>136.24269060515621</c:v>
                </c:pt>
                <c:pt idx="1618">
                  <c:v>135.01497574146319</c:v>
                </c:pt>
                <c:pt idx="1619">
                  <c:v>133.76327740047569</c:v>
                </c:pt>
                <c:pt idx="1620">
                  <c:v>132.465400508545</c:v>
                </c:pt>
                <c:pt idx="1621">
                  <c:v>131.22119390721281</c:v>
                </c:pt>
                <c:pt idx="1622">
                  <c:v>129.941568774281</c:v>
                </c:pt>
                <c:pt idx="1623">
                  <c:v>128.67677433444749</c:v>
                </c:pt>
                <c:pt idx="1624">
                  <c:v>127.42538664030801</c:v>
                </c:pt>
                <c:pt idx="1625">
                  <c:v>126.1465561876028</c:v>
                </c:pt>
                <c:pt idx="1626">
                  <c:v>124.8769704842996</c:v>
                </c:pt>
                <c:pt idx="1627">
                  <c:v>123.6028454251138</c:v>
                </c:pt>
                <c:pt idx="1628">
                  <c:v>122.3120662879445</c:v>
                </c:pt>
                <c:pt idx="1629">
                  <c:v>121.0231190428719</c:v>
                </c:pt>
                <c:pt idx="1630">
                  <c:v>119.72823466649101</c:v>
                </c:pt>
                <c:pt idx="1631">
                  <c:v>118.4018917035761</c:v>
                </c:pt>
                <c:pt idx="1632">
                  <c:v>117.1017908005594</c:v>
                </c:pt>
                <c:pt idx="1633">
                  <c:v>115.78606082273291</c:v>
                </c:pt>
                <c:pt idx="1634">
                  <c:v>114.4778984134101</c:v>
                </c:pt>
                <c:pt idx="1635">
                  <c:v>113.1542503631902</c:v>
                </c:pt>
                <c:pt idx="1636">
                  <c:v>112.0118616810017</c:v>
                </c:pt>
                <c:pt idx="1637">
                  <c:v>110.5534665724707</c:v>
                </c:pt>
                <c:pt idx="1638">
                  <c:v>109.2268010449463</c:v>
                </c:pt>
                <c:pt idx="1639">
                  <c:v>107.892066646649</c:v>
                </c:pt>
                <c:pt idx="1640">
                  <c:v>106.7040412308599</c:v>
                </c:pt>
                <c:pt idx="1641">
                  <c:v>105.2347228990093</c:v>
                </c:pt>
                <c:pt idx="1642">
                  <c:v>103.84550435899151</c:v>
                </c:pt>
                <c:pt idx="1643">
                  <c:v>102.523886863671</c:v>
                </c:pt>
                <c:pt idx="1644">
                  <c:v>101.1768090297917</c:v>
                </c:pt>
                <c:pt idx="1645">
                  <c:v>99.7803855821128</c:v>
                </c:pt>
                <c:pt idx="1646">
                  <c:v>98.445087666955757</c:v>
                </c:pt>
                <c:pt idx="1647">
                  <c:v>97.09626754584319</c:v>
                </c:pt>
                <c:pt idx="1648">
                  <c:v>95.669846669251399</c:v>
                </c:pt>
                <c:pt idx="1649">
                  <c:v>94.258392219518356</c:v>
                </c:pt>
                <c:pt idx="1650">
                  <c:v>92.901056813732239</c:v>
                </c:pt>
                <c:pt idx="1651">
                  <c:v>91.512025236407354</c:v>
                </c:pt>
                <c:pt idx="1652">
                  <c:v>90.134424794928549</c:v>
                </c:pt>
                <c:pt idx="1653">
                  <c:v>88.700402549982144</c:v>
                </c:pt>
                <c:pt idx="1654">
                  <c:v>87.291647008396268</c:v>
                </c:pt>
                <c:pt idx="1655">
                  <c:v>85.837167130128961</c:v>
                </c:pt>
                <c:pt idx="1656">
                  <c:v>84.5542672357942</c:v>
                </c:pt>
                <c:pt idx="1657">
                  <c:v>82.950118456760208</c:v>
                </c:pt>
                <c:pt idx="1658">
                  <c:v>81.62497555489486</c:v>
                </c:pt>
                <c:pt idx="1659">
                  <c:v>80.147345425108824</c:v>
                </c:pt>
                <c:pt idx="1660">
                  <c:v>78.67080211643416</c:v>
                </c:pt>
                <c:pt idx="1661">
                  <c:v>77.210066449019749</c:v>
                </c:pt>
                <c:pt idx="1662">
                  <c:v>75.716868593044381</c:v>
                </c:pt>
                <c:pt idx="1663">
                  <c:v>74.226015834701997</c:v>
                </c:pt>
                <c:pt idx="1664">
                  <c:v>72.708188251880983</c:v>
                </c:pt>
                <c:pt idx="1665">
                  <c:v>70.991305637077261</c:v>
                </c:pt>
                <c:pt idx="1666">
                  <c:v>69.509327678173719</c:v>
                </c:pt>
                <c:pt idx="1667">
                  <c:v>67.941565224634786</c:v>
                </c:pt>
                <c:pt idx="1668">
                  <c:v>66.423779333182154</c:v>
                </c:pt>
                <c:pt idx="1669">
                  <c:v>64.88727301521385</c:v>
                </c:pt>
                <c:pt idx="1670">
                  <c:v>63.331147057166241</c:v>
                </c:pt>
                <c:pt idx="1671">
                  <c:v>61.756467577737389</c:v>
                </c:pt>
                <c:pt idx="1672">
                  <c:v>60.187937559585848</c:v>
                </c:pt>
                <c:pt idx="1673">
                  <c:v>58.522995320198383</c:v>
                </c:pt>
                <c:pt idx="1674">
                  <c:v>56.946805823674723</c:v>
                </c:pt>
                <c:pt idx="1675">
                  <c:v>55.295611568126432</c:v>
                </c:pt>
                <c:pt idx="1676">
                  <c:v>53.643656142070562</c:v>
                </c:pt>
                <c:pt idx="1677">
                  <c:v>51.98744370272248</c:v>
                </c:pt>
                <c:pt idx="1678">
                  <c:v>50.292715648716047</c:v>
                </c:pt>
                <c:pt idx="1679">
                  <c:v>48.602248008545573</c:v>
                </c:pt>
                <c:pt idx="1680">
                  <c:v>46.847278151340383</c:v>
                </c:pt>
                <c:pt idx="1681">
                  <c:v>45.1206347127561</c:v>
                </c:pt>
                <c:pt idx="1682">
                  <c:v>43.432198570722292</c:v>
                </c:pt>
                <c:pt idx="1683">
                  <c:v>41.716257469994083</c:v>
                </c:pt>
                <c:pt idx="1684">
                  <c:v>40.012868244240003</c:v>
                </c:pt>
                <c:pt idx="1685">
                  <c:v>38.243543884409782</c:v>
                </c:pt>
                <c:pt idx="1686">
                  <c:v>36.431075721711032</c:v>
                </c:pt>
                <c:pt idx="1687">
                  <c:v>34.635843331577732</c:v>
                </c:pt>
                <c:pt idx="1688">
                  <c:v>32.850327362991258</c:v>
                </c:pt>
                <c:pt idx="1689">
                  <c:v>31.029206943394769</c:v>
                </c:pt>
                <c:pt idx="1690">
                  <c:v>29.185325852447999</c:v>
                </c:pt>
                <c:pt idx="1691">
                  <c:v>27.297573540862249</c:v>
                </c:pt>
                <c:pt idx="1692">
                  <c:v>25.411072082222869</c:v>
                </c:pt>
                <c:pt idx="1693">
                  <c:v>23.565680300384798</c:v>
                </c:pt>
                <c:pt idx="1694">
                  <c:v>21.68573280938617</c:v>
                </c:pt>
                <c:pt idx="1695">
                  <c:v>19.765210935954851</c:v>
                </c:pt>
                <c:pt idx="1696">
                  <c:v>17.83927917688969</c:v>
                </c:pt>
                <c:pt idx="1697">
                  <c:v>15.856387007893961</c:v>
                </c:pt>
                <c:pt idx="1698">
                  <c:v>13.828139459655519</c:v>
                </c:pt>
                <c:pt idx="1699">
                  <c:v>11.836096899598671</c:v>
                </c:pt>
                <c:pt idx="1700">
                  <c:v>9.8487698111911897</c:v>
                </c:pt>
                <c:pt idx="1701">
                  <c:v>7.8403064239622182</c:v>
                </c:pt>
                <c:pt idx="1702">
                  <c:v>5.8889672676110081</c:v>
                </c:pt>
                <c:pt idx="1703">
                  <c:v>3.8106968569496051</c:v>
                </c:pt>
                <c:pt idx="1704">
                  <c:v>1.691130632881098</c:v>
                </c:pt>
                <c:pt idx="1705">
                  <c:v>-0.38436537217903322</c:v>
                </c:pt>
                <c:pt idx="1706">
                  <c:v>-2.5224763593027428</c:v>
                </c:pt>
                <c:pt idx="1707">
                  <c:v>-4.6687219464762526</c:v>
                </c:pt>
                <c:pt idx="1708">
                  <c:v>-6.7715178187035576</c:v>
                </c:pt>
                <c:pt idx="1709">
                  <c:v>-8.8954104163256318</c:v>
                </c:pt>
                <c:pt idx="1710">
                  <c:v>-11.14251296846885</c:v>
                </c:pt>
                <c:pt idx="1711">
                  <c:v>-13.28544688990721</c:v>
                </c:pt>
                <c:pt idx="1712">
                  <c:v>-15.47642079647062</c:v>
                </c:pt>
                <c:pt idx="1713">
                  <c:v>-17.730303527669388</c:v>
                </c:pt>
                <c:pt idx="1714">
                  <c:v>-19.899126736085851</c:v>
                </c:pt>
                <c:pt idx="1715">
                  <c:v>-22.151026650799391</c:v>
                </c:pt>
                <c:pt idx="1716">
                  <c:v>-24.350992602330631</c:v>
                </c:pt>
                <c:pt idx="1717">
                  <c:v>-26.591817193902202</c:v>
                </c:pt>
                <c:pt idx="1718">
                  <c:v>-28.813582254129969</c:v>
                </c:pt>
                <c:pt idx="1719">
                  <c:v>-31.10684384528982</c:v>
                </c:pt>
                <c:pt idx="1720">
                  <c:v>-33.395576324908298</c:v>
                </c:pt>
                <c:pt idx="1721">
                  <c:v>-35.697105636008772</c:v>
                </c:pt>
                <c:pt idx="1722">
                  <c:v>-38.000612362828242</c:v>
                </c:pt>
                <c:pt idx="1723">
                  <c:v>-40.294595239591658</c:v>
                </c:pt>
                <c:pt idx="1724">
                  <c:v>-42.682802190430721</c:v>
                </c:pt>
                <c:pt idx="1725">
                  <c:v>-44.951752798386657</c:v>
                </c:pt>
                <c:pt idx="1726">
                  <c:v>-47.303385657141114</c:v>
                </c:pt>
                <c:pt idx="1727">
                  <c:v>-49.67196090655807</c:v>
                </c:pt>
                <c:pt idx="1728">
                  <c:v>-51.970888455556533</c:v>
                </c:pt>
                <c:pt idx="1729">
                  <c:v>-54.277307328853908</c:v>
                </c:pt>
                <c:pt idx="1730">
                  <c:v>-56.675669909777362</c:v>
                </c:pt>
                <c:pt idx="1731">
                  <c:v>-58.978056951251432</c:v>
                </c:pt>
                <c:pt idx="1732">
                  <c:v>-61.319979046280018</c:v>
                </c:pt>
                <c:pt idx="1733">
                  <c:v>-63.647921836088187</c:v>
                </c:pt>
                <c:pt idx="1734">
                  <c:v>-65.873305877599847</c:v>
                </c:pt>
                <c:pt idx="1735">
                  <c:v>-68.174987900346224</c:v>
                </c:pt>
                <c:pt idx="1736">
                  <c:v>-70.446237418283289</c:v>
                </c:pt>
                <c:pt idx="1737">
                  <c:v>-72.754356353776075</c:v>
                </c:pt>
                <c:pt idx="1738">
                  <c:v>-74.97604356733838</c:v>
                </c:pt>
                <c:pt idx="1739">
                  <c:v>-77.243258140117319</c:v>
                </c:pt>
                <c:pt idx="1740">
                  <c:v>-79.394758460646926</c:v>
                </c:pt>
                <c:pt idx="1741">
                  <c:v>-81.611420683237725</c:v>
                </c:pt>
                <c:pt idx="1742">
                  <c:v>-83.80593269498678</c:v>
                </c:pt>
                <c:pt idx="1743">
                  <c:v>-85.959258019760128</c:v>
                </c:pt>
                <c:pt idx="1744">
                  <c:v>-87.867824969195937</c:v>
                </c:pt>
                <c:pt idx="1745">
                  <c:v>-89.974009673131135</c:v>
                </c:pt>
                <c:pt idx="1746">
                  <c:v>-92.048224148866836</c:v>
                </c:pt>
                <c:pt idx="1747">
                  <c:v>-94.123838406119759</c:v>
                </c:pt>
                <c:pt idx="1748">
                  <c:v>-96.174069675771676</c:v>
                </c:pt>
                <c:pt idx="1749">
                  <c:v>-98.15893090913049</c:v>
                </c:pt>
                <c:pt idx="1750">
                  <c:v>-100.08357374799139</c:v>
                </c:pt>
                <c:pt idx="1751">
                  <c:v>-101.96910927326689</c:v>
                </c:pt>
                <c:pt idx="1752">
                  <c:v>-103.84058119852109</c:v>
                </c:pt>
                <c:pt idx="1753">
                  <c:v>-105.6479606083326</c:v>
                </c:pt>
                <c:pt idx="1754">
                  <c:v>-107.46176484673489</c:v>
                </c:pt>
                <c:pt idx="1755">
                  <c:v>-109.1552495641497</c:v>
                </c:pt>
                <c:pt idx="1756">
                  <c:v>-110.8258622771373</c:v>
                </c:pt>
                <c:pt idx="1757">
                  <c:v>-112.5100615716329</c:v>
                </c:pt>
                <c:pt idx="1758">
                  <c:v>-114.1551175898549</c:v>
                </c:pt>
                <c:pt idx="1759">
                  <c:v>-115.6877096706622</c:v>
                </c:pt>
                <c:pt idx="1760">
                  <c:v>-117.1709740957109</c:v>
                </c:pt>
                <c:pt idx="1761">
                  <c:v>-118.6306807424824</c:v>
                </c:pt>
                <c:pt idx="1762">
                  <c:v>-119.9895922501919</c:v>
                </c:pt>
                <c:pt idx="1763">
                  <c:v>-121.32610065805839</c:v>
                </c:pt>
                <c:pt idx="1764">
                  <c:v>-122.6502304985987</c:v>
                </c:pt>
                <c:pt idx="1765">
                  <c:v>-123.9040758197342</c:v>
                </c:pt>
                <c:pt idx="1766">
                  <c:v>-125.07635872743479</c:v>
                </c:pt>
                <c:pt idx="1767">
                  <c:v>-126.2152331208592</c:v>
                </c:pt>
                <c:pt idx="1768">
                  <c:v>-127.2918411839609</c:v>
                </c:pt>
                <c:pt idx="1769">
                  <c:v>-128.3117931214633</c:v>
                </c:pt>
                <c:pt idx="1770">
                  <c:v>-129.17604095247049</c:v>
                </c:pt>
                <c:pt idx="1771">
                  <c:v>-130.12079922840911</c:v>
                </c:pt>
                <c:pt idx="1772">
                  <c:v>-130.9577508456843</c:v>
                </c:pt>
                <c:pt idx="1773">
                  <c:v>-131.76852851881</c:v>
                </c:pt>
                <c:pt idx="1774">
                  <c:v>-132.52248698868729</c:v>
                </c:pt>
                <c:pt idx="1775">
                  <c:v>-133.21473273638139</c:v>
                </c:pt>
                <c:pt idx="1776">
                  <c:v>-133.8654583568017</c:v>
                </c:pt>
                <c:pt idx="1777">
                  <c:v>-134.46546472613019</c:v>
                </c:pt>
                <c:pt idx="1778">
                  <c:v>-135.01132203978241</c:v>
                </c:pt>
                <c:pt idx="1779">
                  <c:v>-135.5177481818896</c:v>
                </c:pt>
                <c:pt idx="1780">
                  <c:v>-135.9696586141684</c:v>
                </c:pt>
                <c:pt idx="1781">
                  <c:v>-136.36149748180151</c:v>
                </c:pt>
                <c:pt idx="1782">
                  <c:v>-136.71073411845899</c:v>
                </c:pt>
                <c:pt idx="1783">
                  <c:v>-137.01825777362109</c:v>
                </c:pt>
                <c:pt idx="1784">
                  <c:v>-137.2791894032118</c:v>
                </c:pt>
                <c:pt idx="1785">
                  <c:v>-137.49310064665659</c:v>
                </c:pt>
                <c:pt idx="1786">
                  <c:v>-137.6647542201826</c:v>
                </c:pt>
                <c:pt idx="1787">
                  <c:v>-137.79015270753021</c:v>
                </c:pt>
                <c:pt idx="1788">
                  <c:v>-137.87459396617879</c:v>
                </c:pt>
                <c:pt idx="1789">
                  <c:v>-137.91759185151389</c:v>
                </c:pt>
                <c:pt idx="1790">
                  <c:v>-137.92121542203071</c:v>
                </c:pt>
                <c:pt idx="1791">
                  <c:v>-137.885914206628</c:v>
                </c:pt>
                <c:pt idx="1792">
                  <c:v>-137.81254171213749</c:v>
                </c:pt>
                <c:pt idx="1793">
                  <c:v>-137.70175507279939</c:v>
                </c:pt>
                <c:pt idx="1794">
                  <c:v>-137.55981195318759</c:v>
                </c:pt>
                <c:pt idx="1795">
                  <c:v>-137.37174712075151</c:v>
                </c:pt>
                <c:pt idx="1796">
                  <c:v>-137.16029719088601</c:v>
                </c:pt>
                <c:pt idx="1797">
                  <c:v>-136.91057395710351</c:v>
                </c:pt>
                <c:pt idx="1798">
                  <c:v>-136.64759709438829</c:v>
                </c:pt>
                <c:pt idx="1799">
                  <c:v>-136.3288792172043</c:v>
                </c:pt>
                <c:pt idx="1800">
                  <c:v>-135.995431628261</c:v>
                </c:pt>
                <c:pt idx="1801">
                  <c:v>-135.6264625775336</c:v>
                </c:pt>
                <c:pt idx="1802">
                  <c:v>-135.23111631866701</c:v>
                </c:pt>
                <c:pt idx="1803">
                  <c:v>-134.8043742147955</c:v>
                </c:pt>
                <c:pt idx="1804">
                  <c:v>-134.36145476443531</c:v>
                </c:pt>
                <c:pt idx="1805">
                  <c:v>-133.89460860936481</c:v>
                </c:pt>
                <c:pt idx="1806">
                  <c:v>-133.39324287105811</c:v>
                </c:pt>
                <c:pt idx="1807">
                  <c:v>-132.87656423329759</c:v>
                </c:pt>
                <c:pt idx="1808">
                  <c:v>-132.32875116965411</c:v>
                </c:pt>
                <c:pt idx="1809">
                  <c:v>-131.75634249498381</c:v>
                </c:pt>
                <c:pt idx="1810">
                  <c:v>-131.1743952104035</c:v>
                </c:pt>
                <c:pt idx="1811">
                  <c:v>-130.56378400816101</c:v>
                </c:pt>
                <c:pt idx="1812">
                  <c:v>-129.94220120338809</c:v>
                </c:pt>
                <c:pt idx="1813">
                  <c:v>-129.2909652439397</c:v>
                </c:pt>
                <c:pt idx="1814">
                  <c:v>-128.63065868245599</c:v>
                </c:pt>
                <c:pt idx="1815">
                  <c:v>-127.9508096864395</c:v>
                </c:pt>
                <c:pt idx="1816">
                  <c:v>-127.24637301086339</c:v>
                </c:pt>
                <c:pt idx="1817">
                  <c:v>-126.518815542757</c:v>
                </c:pt>
                <c:pt idx="1818">
                  <c:v>-125.81130694127521</c:v>
                </c:pt>
                <c:pt idx="1819">
                  <c:v>-125.039892588228</c:v>
                </c:pt>
                <c:pt idx="1820">
                  <c:v>-124.30187207291161</c:v>
                </c:pt>
                <c:pt idx="1821">
                  <c:v>-123.53009426819339</c:v>
                </c:pt>
                <c:pt idx="1822">
                  <c:v>-122.7666367350146</c:v>
                </c:pt>
                <c:pt idx="1823">
                  <c:v>-121.9584966343082</c:v>
                </c:pt>
                <c:pt idx="1824">
                  <c:v>-121.1240662460071</c:v>
                </c:pt>
                <c:pt idx="1825">
                  <c:v>-120.3262183283326</c:v>
                </c:pt>
                <c:pt idx="1826">
                  <c:v>-119.45327704458489</c:v>
                </c:pt>
                <c:pt idx="1827">
                  <c:v>-118.61670673648931</c:v>
                </c:pt>
                <c:pt idx="1828">
                  <c:v>-117.7747328230241</c:v>
                </c:pt>
                <c:pt idx="1829">
                  <c:v>-116.89207995772421</c:v>
                </c:pt>
                <c:pt idx="1830">
                  <c:v>-116.0159083392214</c:v>
                </c:pt>
                <c:pt idx="1831">
                  <c:v>-115.1084974971462</c:v>
                </c:pt>
                <c:pt idx="1832">
                  <c:v>-114.2089669547448</c:v>
                </c:pt>
                <c:pt idx="1833">
                  <c:v>-113.3014283458343</c:v>
                </c:pt>
                <c:pt idx="1834">
                  <c:v>-112.377165877119</c:v>
                </c:pt>
                <c:pt idx="1835">
                  <c:v>-111.4282866842053</c:v>
                </c:pt>
                <c:pt idx="1836">
                  <c:v>-110.4626864236909</c:v>
                </c:pt>
                <c:pt idx="1837">
                  <c:v>-109.5314734461288</c:v>
                </c:pt>
                <c:pt idx="1838">
                  <c:v>-108.5862635521363</c:v>
                </c:pt>
                <c:pt idx="1839">
                  <c:v>-107.60178458069851</c:v>
                </c:pt>
                <c:pt idx="1840">
                  <c:v>-106.6084220374059</c:v>
                </c:pt>
                <c:pt idx="1841">
                  <c:v>-105.6416365814045</c:v>
                </c:pt>
                <c:pt idx="1842">
                  <c:v>-104.65586006818791</c:v>
                </c:pt>
                <c:pt idx="1843">
                  <c:v>-103.6507483582814</c:v>
                </c:pt>
                <c:pt idx="1844">
                  <c:v>-102.65749621365239</c:v>
                </c:pt>
                <c:pt idx="1845">
                  <c:v>-101.6449290735688</c:v>
                </c:pt>
                <c:pt idx="1846">
                  <c:v>-100.64355344061779</c:v>
                </c:pt>
                <c:pt idx="1847">
                  <c:v>-99.601452703983114</c:v>
                </c:pt>
                <c:pt idx="1848">
                  <c:v>-98.539187597135822</c:v>
                </c:pt>
                <c:pt idx="1849">
                  <c:v>-97.496367031696764</c:v>
                </c:pt>
                <c:pt idx="1850">
                  <c:v>-96.431963648360409</c:v>
                </c:pt>
                <c:pt idx="1851">
                  <c:v>-95.385698513786167</c:v>
                </c:pt>
                <c:pt idx="1852">
                  <c:v>-94.325622796985868</c:v>
                </c:pt>
                <c:pt idx="1853">
                  <c:v>-93.245590819634486</c:v>
                </c:pt>
                <c:pt idx="1854">
                  <c:v>-92.165050981333337</c:v>
                </c:pt>
                <c:pt idx="1855">
                  <c:v>-91.092712657207599</c:v>
                </c:pt>
                <c:pt idx="1856">
                  <c:v>-89.981222380425905</c:v>
                </c:pt>
                <c:pt idx="1857">
                  <c:v>-88.869112686111237</c:v>
                </c:pt>
                <c:pt idx="1858">
                  <c:v>-87.766861033544274</c:v>
                </c:pt>
                <c:pt idx="1859">
                  <c:v>-86.657753754301254</c:v>
                </c:pt>
                <c:pt idx="1860">
                  <c:v>-85.565203654963</c:v>
                </c:pt>
                <c:pt idx="1861">
                  <c:v>-84.319962764607638</c:v>
                </c:pt>
                <c:pt idx="1862">
                  <c:v>-83.187590925791199</c:v>
                </c:pt>
                <c:pt idx="1863">
                  <c:v>-82.059957530767349</c:v>
                </c:pt>
                <c:pt idx="1864">
                  <c:v>-80.903688410738198</c:v>
                </c:pt>
                <c:pt idx="1865">
                  <c:v>-79.73976208316644</c:v>
                </c:pt>
                <c:pt idx="1866">
                  <c:v>-78.533736269537243</c:v>
                </c:pt>
                <c:pt idx="1867">
                  <c:v>-77.365004990523616</c:v>
                </c:pt>
                <c:pt idx="1868">
                  <c:v>-76.153479276428371</c:v>
                </c:pt>
                <c:pt idx="1869">
                  <c:v>-74.95876599505182</c:v>
                </c:pt>
                <c:pt idx="1870">
                  <c:v>-73.839900471890829</c:v>
                </c:pt>
                <c:pt idx="1871">
                  <c:v>-72.603283809876956</c:v>
                </c:pt>
                <c:pt idx="1872">
                  <c:v>-71.433902435185246</c:v>
                </c:pt>
                <c:pt idx="1873">
                  <c:v>-70.224537681761547</c:v>
                </c:pt>
                <c:pt idx="1874">
                  <c:v>-69.034343546203985</c:v>
                </c:pt>
                <c:pt idx="1875">
                  <c:v>-67.797038636133919</c:v>
                </c:pt>
                <c:pt idx="1876">
                  <c:v>-66.539065203720284</c:v>
                </c:pt>
                <c:pt idx="1877">
                  <c:v>-65.263358180788956</c:v>
                </c:pt>
                <c:pt idx="1878">
                  <c:v>-64.008401562112795</c:v>
                </c:pt>
                <c:pt idx="1879">
                  <c:v>-62.777800446332812</c:v>
                </c:pt>
                <c:pt idx="1880">
                  <c:v>-61.493912707733962</c:v>
                </c:pt>
                <c:pt idx="1881">
                  <c:v>-60.146849497992442</c:v>
                </c:pt>
                <c:pt idx="1882">
                  <c:v>-58.860172022358782</c:v>
                </c:pt>
                <c:pt idx="1883">
                  <c:v>-57.570563303673232</c:v>
                </c:pt>
                <c:pt idx="1884">
                  <c:v>-56.228797126839758</c:v>
                </c:pt>
                <c:pt idx="1885">
                  <c:v>-54.919979014102253</c:v>
                </c:pt>
                <c:pt idx="1886">
                  <c:v>-53.570027811065678</c:v>
                </c:pt>
                <c:pt idx="1887">
                  <c:v>-52.23732596851486</c:v>
                </c:pt>
                <c:pt idx="1888">
                  <c:v>-50.905803112992281</c:v>
                </c:pt>
                <c:pt idx="1889">
                  <c:v>-49.515305358166451</c:v>
                </c:pt>
                <c:pt idx="1890">
                  <c:v>-48.142129188199412</c:v>
                </c:pt>
                <c:pt idx="1891">
                  <c:v>-46.747570030288067</c:v>
                </c:pt>
                <c:pt idx="1892">
                  <c:v>-45.368944968870352</c:v>
                </c:pt>
                <c:pt idx="1893">
                  <c:v>-43.991417538467992</c:v>
                </c:pt>
                <c:pt idx="1894">
                  <c:v>-42.552580460673852</c:v>
                </c:pt>
                <c:pt idx="1895">
                  <c:v>-41.1695565421225</c:v>
                </c:pt>
                <c:pt idx="1896">
                  <c:v>-39.734954831493347</c:v>
                </c:pt>
                <c:pt idx="1897">
                  <c:v>-38.268912045005223</c:v>
                </c:pt>
                <c:pt idx="1898">
                  <c:v>-36.811787726338203</c:v>
                </c:pt>
                <c:pt idx="1899">
                  <c:v>-35.320829736579299</c:v>
                </c:pt>
                <c:pt idx="1900">
                  <c:v>-33.857333265929341</c:v>
                </c:pt>
                <c:pt idx="1901">
                  <c:v>-32.34302509113428</c:v>
                </c:pt>
                <c:pt idx="1902">
                  <c:v>-30.791675930683891</c:v>
                </c:pt>
                <c:pt idx="1903">
                  <c:v>-29.3557404385773</c:v>
                </c:pt>
                <c:pt idx="1904">
                  <c:v>-27.797622704043849</c:v>
                </c:pt>
                <c:pt idx="1905">
                  <c:v>-26.256923396453651</c:v>
                </c:pt>
                <c:pt idx="1906">
                  <c:v>-24.684841693080539</c:v>
                </c:pt>
                <c:pt idx="1907">
                  <c:v>-23.099119966866581</c:v>
                </c:pt>
                <c:pt idx="1908">
                  <c:v>-21.517816082739209</c:v>
                </c:pt>
                <c:pt idx="1909">
                  <c:v>-19.9102203078758</c:v>
                </c:pt>
                <c:pt idx="1910">
                  <c:v>-18.303047239371391</c:v>
                </c:pt>
                <c:pt idx="1911">
                  <c:v>-16.68233990573502</c:v>
                </c:pt>
                <c:pt idx="1912">
                  <c:v>-15.03726236307457</c:v>
                </c:pt>
                <c:pt idx="1913">
                  <c:v>-13.5642578504175</c:v>
                </c:pt>
                <c:pt idx="1914">
                  <c:v>-11.88662686543675</c:v>
                </c:pt>
                <c:pt idx="1915">
                  <c:v>-10.1723612768095</c:v>
                </c:pt>
                <c:pt idx="1916">
                  <c:v>-8.5102009316150955</c:v>
                </c:pt>
                <c:pt idx="1917">
                  <c:v>-6.7677874566701632</c:v>
                </c:pt>
                <c:pt idx="1918">
                  <c:v>-5.0457654497190774</c:v>
                </c:pt>
                <c:pt idx="1919">
                  <c:v>-3.250222715535465</c:v>
                </c:pt>
                <c:pt idx="1920">
                  <c:v>-1.51518054492464</c:v>
                </c:pt>
                <c:pt idx="1921">
                  <c:v>0.30095724257897422</c:v>
                </c:pt>
                <c:pt idx="1922">
                  <c:v>2.095374781320082</c:v>
                </c:pt>
                <c:pt idx="1923">
                  <c:v>3.8557451289737159</c:v>
                </c:pt>
                <c:pt idx="1924">
                  <c:v>5.7059569975122386</c:v>
                </c:pt>
                <c:pt idx="1925">
                  <c:v>7.5625285799952664</c:v>
                </c:pt>
                <c:pt idx="1926">
                  <c:v>9.4049741552696062</c:v>
                </c:pt>
                <c:pt idx="1927">
                  <c:v>11.326389031392051</c:v>
                </c:pt>
                <c:pt idx="1928">
                  <c:v>13.26013856582968</c:v>
                </c:pt>
                <c:pt idx="1929">
                  <c:v>15.180724593397789</c:v>
                </c:pt>
                <c:pt idx="1930">
                  <c:v>17.096334202973111</c:v>
                </c:pt>
                <c:pt idx="1931">
                  <c:v>19.060135034781069</c:v>
                </c:pt>
                <c:pt idx="1932">
                  <c:v>21.050887951414978</c:v>
                </c:pt>
                <c:pt idx="1933">
                  <c:v>23.045958976765998</c:v>
                </c:pt>
                <c:pt idx="1934">
                  <c:v>25.11346174997966</c:v>
                </c:pt>
                <c:pt idx="1935">
                  <c:v>27.162324693810781</c:v>
                </c:pt>
                <c:pt idx="1936">
                  <c:v>29.18674903190578</c:v>
                </c:pt>
                <c:pt idx="1937">
                  <c:v>31.2671660938393</c:v>
                </c:pt>
                <c:pt idx="1938">
                  <c:v>33.395113708464471</c:v>
                </c:pt>
                <c:pt idx="1939">
                  <c:v>35.488240296838462</c:v>
                </c:pt>
                <c:pt idx="1940">
                  <c:v>37.617512073289667</c:v>
                </c:pt>
                <c:pt idx="1941">
                  <c:v>39.785654341602623</c:v>
                </c:pt>
                <c:pt idx="1942">
                  <c:v>41.968307012707257</c:v>
                </c:pt>
                <c:pt idx="1943">
                  <c:v>44.143429712721847</c:v>
                </c:pt>
                <c:pt idx="1944">
                  <c:v>46.344896607422861</c:v>
                </c:pt>
                <c:pt idx="1945">
                  <c:v>48.573333117587921</c:v>
                </c:pt>
                <c:pt idx="1946">
                  <c:v>50.866957894769669</c:v>
                </c:pt>
                <c:pt idx="1947">
                  <c:v>53.147290888274568</c:v>
                </c:pt>
                <c:pt idx="1948">
                  <c:v>55.456864649062517</c:v>
                </c:pt>
                <c:pt idx="1949">
                  <c:v>57.739486978262327</c:v>
                </c:pt>
                <c:pt idx="1950">
                  <c:v>60.101014739641009</c:v>
                </c:pt>
                <c:pt idx="1951">
                  <c:v>62.488914671709523</c:v>
                </c:pt>
                <c:pt idx="1952">
                  <c:v>64.867559613108739</c:v>
                </c:pt>
                <c:pt idx="1953">
                  <c:v>67.245655394874376</c:v>
                </c:pt>
                <c:pt idx="1954">
                  <c:v>69.732779366327094</c:v>
                </c:pt>
                <c:pt idx="1955">
                  <c:v>72.173027321364813</c:v>
                </c:pt>
                <c:pt idx="1956">
                  <c:v>74.643317556942094</c:v>
                </c:pt>
                <c:pt idx="1957">
                  <c:v>77.378243645625702</c:v>
                </c:pt>
                <c:pt idx="1958">
                  <c:v>79.852557463894783</c:v>
                </c:pt>
                <c:pt idx="1959">
                  <c:v>82.392869890304183</c:v>
                </c:pt>
                <c:pt idx="1960">
                  <c:v>84.609220636366331</c:v>
                </c:pt>
                <c:pt idx="1961">
                  <c:v>87.455798625015788</c:v>
                </c:pt>
                <c:pt idx="1962">
                  <c:v>90.073919109209271</c:v>
                </c:pt>
                <c:pt idx="1963">
                  <c:v>92.619610650952325</c:v>
                </c:pt>
                <c:pt idx="1964">
                  <c:v>95.259252408340103</c:v>
                </c:pt>
                <c:pt idx="1965">
                  <c:v>97.930332545602838</c:v>
                </c:pt>
                <c:pt idx="1966">
                  <c:v>100.52125898982329</c:v>
                </c:pt>
                <c:pt idx="1967">
                  <c:v>102.8524068197177</c:v>
                </c:pt>
                <c:pt idx="1968">
                  <c:v>105.58794971368989</c:v>
                </c:pt>
                <c:pt idx="1969">
                  <c:v>108.29943189432559</c:v>
                </c:pt>
                <c:pt idx="1970">
                  <c:v>111.02247860934661</c:v>
                </c:pt>
                <c:pt idx="1971">
                  <c:v>113.68762412477059</c:v>
                </c:pt>
                <c:pt idx="1972">
                  <c:v>116.4665261852213</c:v>
                </c:pt>
                <c:pt idx="1973">
                  <c:v>119.1946520873457</c:v>
                </c:pt>
                <c:pt idx="1974">
                  <c:v>121.9247090095257</c:v>
                </c:pt>
                <c:pt idx="1975">
                  <c:v>124.6159444886212</c:v>
                </c:pt>
                <c:pt idx="1976">
                  <c:v>127.29350413829189</c:v>
                </c:pt>
                <c:pt idx="1977">
                  <c:v>130.01317388197171</c:v>
                </c:pt>
                <c:pt idx="1978">
                  <c:v>132.6826005248698</c:v>
                </c:pt>
                <c:pt idx="1979">
                  <c:v>135.10609011738981</c:v>
                </c:pt>
                <c:pt idx="1980">
                  <c:v>137.7912250940812</c:v>
                </c:pt>
                <c:pt idx="1981">
                  <c:v>140.51740298577849</c:v>
                </c:pt>
                <c:pt idx="1982">
                  <c:v>143.5989173873875</c:v>
                </c:pt>
                <c:pt idx="1983">
                  <c:v>146.23776741704009</c:v>
                </c:pt>
                <c:pt idx="1984">
                  <c:v>148.8825581535624</c:v>
                </c:pt>
                <c:pt idx="1985">
                  <c:v>151.46993536333909</c:v>
                </c:pt>
                <c:pt idx="1986">
                  <c:v>154.1273402309952</c:v>
                </c:pt>
                <c:pt idx="1987">
                  <c:v>156.64909180931261</c:v>
                </c:pt>
                <c:pt idx="1988">
                  <c:v>159.19424948443361</c:v>
                </c:pt>
                <c:pt idx="1989">
                  <c:v>161.61791103465151</c:v>
                </c:pt>
                <c:pt idx="1990">
                  <c:v>164.15731648954099</c:v>
                </c:pt>
                <c:pt idx="1991">
                  <c:v>166.56927929492039</c:v>
                </c:pt>
                <c:pt idx="1992">
                  <c:v>169.0176354989222</c:v>
                </c:pt>
                <c:pt idx="1993">
                  <c:v>171.42015938470331</c:v>
                </c:pt>
                <c:pt idx="1994">
                  <c:v>173.80313302553591</c:v>
                </c:pt>
                <c:pt idx="1995">
                  <c:v>176.1251133938417</c:v>
                </c:pt>
                <c:pt idx="1996">
                  <c:v>178.35005137608729</c:v>
                </c:pt>
                <c:pt idx="1997">
                  <c:v>180.59166106092809</c:v>
                </c:pt>
                <c:pt idx="1998">
                  <c:v>182.75477305637989</c:v>
                </c:pt>
                <c:pt idx="1999">
                  <c:v>184.9432819595543</c:v>
                </c:pt>
                <c:pt idx="2000">
                  <c:v>187.0427882490134</c:v>
                </c:pt>
                <c:pt idx="2001">
                  <c:v>189.13998274603861</c:v>
                </c:pt>
                <c:pt idx="2002">
                  <c:v>191.10862000292789</c:v>
                </c:pt>
                <c:pt idx="2003">
                  <c:v>193.0572920771595</c:v>
                </c:pt>
                <c:pt idx="2004">
                  <c:v>194.95221857400799</c:v>
                </c:pt>
                <c:pt idx="2005">
                  <c:v>196.80551025853961</c:v>
                </c:pt>
                <c:pt idx="2006">
                  <c:v>198.57199024292629</c:v>
                </c:pt>
                <c:pt idx="2007">
                  <c:v>200.28361009748329</c:v>
                </c:pt>
                <c:pt idx="2008">
                  <c:v>201.91609199267529</c:v>
                </c:pt>
                <c:pt idx="2009">
                  <c:v>203.46726862195621</c:v>
                </c:pt>
                <c:pt idx="2010">
                  <c:v>205.0009928912379</c:v>
                </c:pt>
                <c:pt idx="2011">
                  <c:v>206.43061185669009</c:v>
                </c:pt>
                <c:pt idx="2012">
                  <c:v>207.82897100414581</c:v>
                </c:pt>
                <c:pt idx="2013">
                  <c:v>209.1526458164499</c:v>
                </c:pt>
                <c:pt idx="2014">
                  <c:v>210.40875840778921</c:v>
                </c:pt>
                <c:pt idx="2015">
                  <c:v>211.69832518606989</c:v>
                </c:pt>
                <c:pt idx="2016">
                  <c:v>212.7622574549107</c:v>
                </c:pt>
                <c:pt idx="2017">
                  <c:v>213.78592800618009</c:v>
                </c:pt>
                <c:pt idx="2018">
                  <c:v>214.75470186477659</c:v>
                </c:pt>
                <c:pt idx="2019">
                  <c:v>215.6347803201088</c:v>
                </c:pt>
                <c:pt idx="2020">
                  <c:v>216.46248167119299</c:v>
                </c:pt>
                <c:pt idx="2021">
                  <c:v>217.20540170110709</c:v>
                </c:pt>
                <c:pt idx="2022">
                  <c:v>217.91359136679989</c:v>
                </c:pt>
                <c:pt idx="2023">
                  <c:v>218.5225770258287</c:v>
                </c:pt>
                <c:pt idx="2024">
                  <c:v>219.08360400614851</c:v>
                </c:pt>
                <c:pt idx="2025">
                  <c:v>219.58024662441221</c:v>
                </c:pt>
                <c:pt idx="2026">
                  <c:v>220.0139374214161</c:v>
                </c:pt>
                <c:pt idx="2027">
                  <c:v>220.37160684374081</c:v>
                </c:pt>
                <c:pt idx="2028">
                  <c:v>220.6742793239201</c:v>
                </c:pt>
                <c:pt idx="2029">
                  <c:v>220.91775877488641</c:v>
                </c:pt>
                <c:pt idx="2030">
                  <c:v>221.09875991542219</c:v>
                </c:pt>
                <c:pt idx="2031">
                  <c:v>221.2279915477894</c:v>
                </c:pt>
                <c:pt idx="2032">
                  <c:v>221.29701838764899</c:v>
                </c:pt>
                <c:pt idx="2033">
                  <c:v>221.31089355565521</c:v>
                </c:pt>
                <c:pt idx="2034">
                  <c:v>221.27017806927921</c:v>
                </c:pt>
                <c:pt idx="2035">
                  <c:v>221.17876356515151</c:v>
                </c:pt>
                <c:pt idx="2036">
                  <c:v>221.03608459000819</c:v>
                </c:pt>
                <c:pt idx="2037">
                  <c:v>220.84281999949329</c:v>
                </c:pt>
                <c:pt idx="2038">
                  <c:v>220.60389957226761</c:v>
                </c:pt>
                <c:pt idx="2039">
                  <c:v>220.27825712580491</c:v>
                </c:pt>
                <c:pt idx="2040">
                  <c:v>219.9365801557652</c:v>
                </c:pt>
                <c:pt idx="2041">
                  <c:v>219.5573000228662</c:v>
                </c:pt>
                <c:pt idx="2042">
                  <c:v>219.13839923372481</c:v>
                </c:pt>
                <c:pt idx="2043">
                  <c:v>218.67308245048491</c:v>
                </c:pt>
                <c:pt idx="2044">
                  <c:v>218.17780833981419</c:v>
                </c:pt>
                <c:pt idx="2045">
                  <c:v>217.62814661367611</c:v>
                </c:pt>
                <c:pt idx="2046">
                  <c:v>217.0552514472532</c:v>
                </c:pt>
                <c:pt idx="2047">
                  <c:v>216.44788989180381</c:v>
                </c:pt>
                <c:pt idx="2048">
                  <c:v>215.80519327546941</c:v>
                </c:pt>
                <c:pt idx="2049">
                  <c:v>215.12646275016601</c:v>
                </c:pt>
                <c:pt idx="2050">
                  <c:v>214.43268545417311</c:v>
                </c:pt>
                <c:pt idx="2051">
                  <c:v>213.70461875005981</c:v>
                </c:pt>
                <c:pt idx="2052">
                  <c:v>212.91967793521169</c:v>
                </c:pt>
                <c:pt idx="2053">
                  <c:v>212.12480754406911</c:v>
                </c:pt>
                <c:pt idx="2054">
                  <c:v>211.31884248650161</c:v>
                </c:pt>
                <c:pt idx="2055">
                  <c:v>210.4887506571952</c:v>
                </c:pt>
                <c:pt idx="2056">
                  <c:v>209.6373696785187</c:v>
                </c:pt>
                <c:pt idx="2057">
                  <c:v>208.74174414721969</c:v>
                </c:pt>
                <c:pt idx="2058">
                  <c:v>207.82906915119301</c:v>
                </c:pt>
                <c:pt idx="2059">
                  <c:v>206.93840919202691</c:v>
                </c:pt>
                <c:pt idx="2060">
                  <c:v>205.96985898346341</c:v>
                </c:pt>
                <c:pt idx="2061">
                  <c:v>205.0182854630267</c:v>
                </c:pt>
                <c:pt idx="2062">
                  <c:v>204.0296482325501</c:v>
                </c:pt>
                <c:pt idx="2063">
                  <c:v>203.03185205922881</c:v>
                </c:pt>
                <c:pt idx="2064">
                  <c:v>202.03119023646391</c:v>
                </c:pt>
                <c:pt idx="2065">
                  <c:v>201.00794164284281</c:v>
                </c:pt>
                <c:pt idx="2066">
                  <c:v>199.9626048267688</c:v>
                </c:pt>
                <c:pt idx="2067">
                  <c:v>198.91863210944069</c:v>
                </c:pt>
                <c:pt idx="2068">
                  <c:v>197.98115248428709</c:v>
                </c:pt>
                <c:pt idx="2069">
                  <c:v>196.9198492356152</c:v>
                </c:pt>
                <c:pt idx="2070">
                  <c:v>195.74041169695471</c:v>
                </c:pt>
                <c:pt idx="2071">
                  <c:v>194.64359097202771</c:v>
                </c:pt>
                <c:pt idx="2072">
                  <c:v>193.5645498346594</c:v>
                </c:pt>
                <c:pt idx="2073">
                  <c:v>192.44486152061671</c:v>
                </c:pt>
                <c:pt idx="2074">
                  <c:v>191.3437973582017</c:v>
                </c:pt>
                <c:pt idx="2075">
                  <c:v>190.18668338080909</c:v>
                </c:pt>
                <c:pt idx="2076">
                  <c:v>189.07130656554841</c:v>
                </c:pt>
                <c:pt idx="2077">
                  <c:v>187.9419137451417</c:v>
                </c:pt>
                <c:pt idx="2078">
                  <c:v>186.8219163439766</c:v>
                </c:pt>
                <c:pt idx="2079">
                  <c:v>185.67881492927259</c:v>
                </c:pt>
                <c:pt idx="2080">
                  <c:v>184.5522950229911</c:v>
                </c:pt>
                <c:pt idx="2081">
                  <c:v>183.37607965462951</c:v>
                </c:pt>
                <c:pt idx="2082">
                  <c:v>182.18934760539651</c:v>
                </c:pt>
                <c:pt idx="2083">
                  <c:v>181.03124199931989</c:v>
                </c:pt>
                <c:pt idx="2084">
                  <c:v>179.8454706543798</c:v>
                </c:pt>
                <c:pt idx="2085">
                  <c:v>178.69925515923759</c:v>
                </c:pt>
                <c:pt idx="2086">
                  <c:v>177.53042357677089</c:v>
                </c:pt>
                <c:pt idx="2087">
                  <c:v>176.33428019484089</c:v>
                </c:pt>
                <c:pt idx="2088">
                  <c:v>175.14061023386969</c:v>
                </c:pt>
                <c:pt idx="2089">
                  <c:v>173.940860197658</c:v>
                </c:pt>
                <c:pt idx="2090">
                  <c:v>172.77084172848569</c:v>
                </c:pt>
                <c:pt idx="2091">
                  <c:v>171.57055029725859</c:v>
                </c:pt>
                <c:pt idx="2092">
                  <c:v>170.3562396878894</c:v>
                </c:pt>
                <c:pt idx="2093">
                  <c:v>169.14267845007271</c:v>
                </c:pt>
                <c:pt idx="2094">
                  <c:v>167.93790359246151</c:v>
                </c:pt>
                <c:pt idx="2095">
                  <c:v>166.72614451668341</c:v>
                </c:pt>
                <c:pt idx="2096">
                  <c:v>165.48724822996681</c:v>
                </c:pt>
                <c:pt idx="2097">
                  <c:v>164.25596221012171</c:v>
                </c:pt>
                <c:pt idx="2098">
                  <c:v>163.05564481377809</c:v>
                </c:pt>
                <c:pt idx="2099">
                  <c:v>161.83571199098469</c:v>
                </c:pt>
                <c:pt idx="2100">
                  <c:v>160.61500307871921</c:v>
                </c:pt>
                <c:pt idx="2101">
                  <c:v>159.41205241773841</c:v>
                </c:pt>
                <c:pt idx="2102">
                  <c:v>158.16840426740549</c:v>
                </c:pt>
                <c:pt idx="2103">
                  <c:v>156.9965829873978</c:v>
                </c:pt>
                <c:pt idx="2104">
                  <c:v>155.7736726422979</c:v>
                </c:pt>
                <c:pt idx="2105">
                  <c:v>154.54734847697841</c:v>
                </c:pt>
                <c:pt idx="2106">
                  <c:v>153.31122405450151</c:v>
                </c:pt>
                <c:pt idx="2107">
                  <c:v>151.9348510192026</c:v>
                </c:pt>
                <c:pt idx="2108">
                  <c:v>150.83202365079481</c:v>
                </c:pt>
                <c:pt idx="2109">
                  <c:v>149.6338915616349</c:v>
                </c:pt>
                <c:pt idx="2110">
                  <c:v>148.38265141084781</c:v>
                </c:pt>
                <c:pt idx="2111">
                  <c:v>146.9992386008349</c:v>
                </c:pt>
                <c:pt idx="2112">
                  <c:v>145.7546229254005</c:v>
                </c:pt>
                <c:pt idx="2113">
                  <c:v>144.52180019052159</c:v>
                </c:pt>
                <c:pt idx="2114">
                  <c:v>143.29954717941899</c:v>
                </c:pt>
                <c:pt idx="2115">
                  <c:v>142.04800822160229</c:v>
                </c:pt>
                <c:pt idx="2116">
                  <c:v>140.78714125025951</c:v>
                </c:pt>
                <c:pt idx="2117">
                  <c:v>139.53713674469751</c:v>
                </c:pt>
                <c:pt idx="2118">
                  <c:v>138.31911814079399</c:v>
                </c:pt>
                <c:pt idx="2119">
                  <c:v>137.06277675696461</c:v>
                </c:pt>
                <c:pt idx="2120">
                  <c:v>135.83064135750331</c:v>
                </c:pt>
                <c:pt idx="2121">
                  <c:v>134.56196244939289</c:v>
                </c:pt>
                <c:pt idx="2122">
                  <c:v>133.28555287706331</c:v>
                </c:pt>
                <c:pt idx="2123">
                  <c:v>132.03221718922021</c:v>
                </c:pt>
                <c:pt idx="2124">
                  <c:v>130.76621828863611</c:v>
                </c:pt>
                <c:pt idx="2125">
                  <c:v>129.49878210888909</c:v>
                </c:pt>
                <c:pt idx="2126">
                  <c:v>128.25261825480459</c:v>
                </c:pt>
                <c:pt idx="2127">
                  <c:v>127.0147785467819</c:v>
                </c:pt>
                <c:pt idx="2128">
                  <c:v>125.7003044982377</c:v>
                </c:pt>
                <c:pt idx="2129">
                  <c:v>124.4370058177125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87.94626361973269</c:v>
                </c:pt>
                <c:pt idx="1">
                  <c:v>87.94626361973269</c:v>
                </c:pt>
                <c:pt idx="2">
                  <c:v>83.55790629396104</c:v>
                </c:pt>
                <c:pt idx="3">
                  <c:v>70.909241673737668</c:v>
                </c:pt>
                <c:pt idx="4">
                  <c:v>56.639532238460163</c:v>
                </c:pt>
                <c:pt idx="5">
                  <c:v>33.923877730379203</c:v>
                </c:pt>
                <c:pt idx="6">
                  <c:v>5.2292237659684844</c:v>
                </c:pt>
                <c:pt idx="7">
                  <c:v>2.9325052432681531</c:v>
                </c:pt>
                <c:pt idx="8">
                  <c:v>1.4758472128801401</c:v>
                </c:pt>
                <c:pt idx="9">
                  <c:v>1.4758472128801401</c:v>
                </c:pt>
                <c:pt idx="10">
                  <c:v>2.8554609905550312</c:v>
                </c:pt>
                <c:pt idx="11">
                  <c:v>2.8554609905550312</c:v>
                </c:pt>
                <c:pt idx="12">
                  <c:v>10.881703876015189</c:v>
                </c:pt>
                <c:pt idx="13">
                  <c:v>14.95056249925681</c:v>
                </c:pt>
                <c:pt idx="14">
                  <c:v>21.041229729756871</c:v>
                </c:pt>
                <c:pt idx="15">
                  <c:v>19.317353058749479</c:v>
                </c:pt>
                <c:pt idx="16">
                  <c:v>21.66195247863098</c:v>
                </c:pt>
                <c:pt idx="17">
                  <c:v>11.29588657681774</c:v>
                </c:pt>
                <c:pt idx="18">
                  <c:v>0.12608969568674411</c:v>
                </c:pt>
                <c:pt idx="19">
                  <c:v>-14.22474225107044</c:v>
                </c:pt>
                <c:pt idx="20">
                  <c:v>-20.26424555034745</c:v>
                </c:pt>
                <c:pt idx="21">
                  <c:v>-24.927685813167539</c:v>
                </c:pt>
                <c:pt idx="22">
                  <c:v>-20.002225544059911</c:v>
                </c:pt>
                <c:pt idx="23">
                  <c:v>-10.961264735893961</c:v>
                </c:pt>
                <c:pt idx="24">
                  <c:v>-11.004251547683721</c:v>
                </c:pt>
                <c:pt idx="25">
                  <c:v>-22.29278801288703</c:v>
                </c:pt>
                <c:pt idx="26">
                  <c:v>-24.866513299551219</c:v>
                </c:pt>
                <c:pt idx="27">
                  <c:v>-26.637745942875782</c:v>
                </c:pt>
                <c:pt idx="28">
                  <c:v>-28.807205706098461</c:v>
                </c:pt>
                <c:pt idx="29">
                  <c:v>-28.684640396190321</c:v>
                </c:pt>
                <c:pt idx="30">
                  <c:v>-37.914615432227748</c:v>
                </c:pt>
                <c:pt idx="31">
                  <c:v>-36.563281798047512</c:v>
                </c:pt>
                <c:pt idx="32">
                  <c:v>-50.159380638879512</c:v>
                </c:pt>
                <c:pt idx="33">
                  <c:v>-49.363724769264309</c:v>
                </c:pt>
                <c:pt idx="34">
                  <c:v>-44.069093687568781</c:v>
                </c:pt>
                <c:pt idx="35">
                  <c:v>-43.268553114133788</c:v>
                </c:pt>
                <c:pt idx="36">
                  <c:v>-40.369206708981103</c:v>
                </c:pt>
                <c:pt idx="37">
                  <c:v>-51.014235145737047</c:v>
                </c:pt>
                <c:pt idx="38">
                  <c:v>-53.771492074310359</c:v>
                </c:pt>
                <c:pt idx="39">
                  <c:v>-56.042442076095341</c:v>
                </c:pt>
                <c:pt idx="40">
                  <c:v>-60.412963197917684</c:v>
                </c:pt>
                <c:pt idx="41">
                  <c:v>-67.967057694366858</c:v>
                </c:pt>
                <c:pt idx="42">
                  <c:v>-62.28606941654634</c:v>
                </c:pt>
                <c:pt idx="43">
                  <c:v>-73.332990979465336</c:v>
                </c:pt>
                <c:pt idx="44">
                  <c:v>-66.739066223716335</c:v>
                </c:pt>
                <c:pt idx="45">
                  <c:v>-76.340634747311</c:v>
                </c:pt>
                <c:pt idx="46">
                  <c:v>-75.403342660073136</c:v>
                </c:pt>
                <c:pt idx="47">
                  <c:v>-82.530225095407545</c:v>
                </c:pt>
                <c:pt idx="48">
                  <c:v>-82.530225095407545</c:v>
                </c:pt>
                <c:pt idx="49">
                  <c:v>-72.266313037265121</c:v>
                </c:pt>
                <c:pt idx="50">
                  <c:v>-81.027623014469242</c:v>
                </c:pt>
                <c:pt idx="51">
                  <c:v>-76.786281596521164</c:v>
                </c:pt>
                <c:pt idx="52">
                  <c:v>-82.391081472492488</c:v>
                </c:pt>
                <c:pt idx="53">
                  <c:v>-85.67269336404641</c:v>
                </c:pt>
                <c:pt idx="54">
                  <c:v>-88.388903382648977</c:v>
                </c:pt>
                <c:pt idx="55">
                  <c:v>-86.959772418389818</c:v>
                </c:pt>
                <c:pt idx="56">
                  <c:v>-95.893803559093953</c:v>
                </c:pt>
                <c:pt idx="57">
                  <c:v>-88.710308942651778</c:v>
                </c:pt>
                <c:pt idx="58">
                  <c:v>-91.988765085522289</c:v>
                </c:pt>
                <c:pt idx="59">
                  <c:v>-99.550605285712237</c:v>
                </c:pt>
                <c:pt idx="60">
                  <c:v>-100.654211468767</c:v>
                </c:pt>
                <c:pt idx="61">
                  <c:v>-101.7146183963074</c:v>
                </c:pt>
                <c:pt idx="62">
                  <c:v>-103.51115033046599</c:v>
                </c:pt>
                <c:pt idx="63">
                  <c:v>-108.3741451939549</c:v>
                </c:pt>
                <c:pt idx="64">
                  <c:v>-107.5471219791163</c:v>
                </c:pt>
                <c:pt idx="65">
                  <c:v>-111.5279249458347</c:v>
                </c:pt>
                <c:pt idx="66">
                  <c:v>-112.6024531021211</c:v>
                </c:pt>
                <c:pt idx="67">
                  <c:v>-116.174520735306</c:v>
                </c:pt>
                <c:pt idx="68">
                  <c:v>-117.36580314222751</c:v>
                </c:pt>
                <c:pt idx="69">
                  <c:v>-113.97145161951779</c:v>
                </c:pt>
                <c:pt idx="70">
                  <c:v>-109.465502234734</c:v>
                </c:pt>
                <c:pt idx="71">
                  <c:v>-118.5512223689888</c:v>
                </c:pt>
                <c:pt idx="72">
                  <c:v>-116.55408716562479</c:v>
                </c:pt>
                <c:pt idx="73">
                  <c:v>-114.7512286653089</c:v>
                </c:pt>
                <c:pt idx="74">
                  <c:v>-115.9072354702744</c:v>
                </c:pt>
                <c:pt idx="75">
                  <c:v>-118.75737817742331</c:v>
                </c:pt>
                <c:pt idx="76">
                  <c:v>-124.7176661197022</c:v>
                </c:pt>
                <c:pt idx="77">
                  <c:v>-122.8473352864697</c:v>
                </c:pt>
                <c:pt idx="78">
                  <c:v>-127.6243987313032</c:v>
                </c:pt>
                <c:pt idx="79">
                  <c:v>-131.15785264641869</c:v>
                </c:pt>
                <c:pt idx="80">
                  <c:v>-124.23519334156239</c:v>
                </c:pt>
                <c:pt idx="81">
                  <c:v>-122.83954531340279</c:v>
                </c:pt>
                <c:pt idx="82">
                  <c:v>-125.96780949862411</c:v>
                </c:pt>
                <c:pt idx="83">
                  <c:v>-128.76646689112971</c:v>
                </c:pt>
                <c:pt idx="84">
                  <c:v>-129.3702999437939</c:v>
                </c:pt>
                <c:pt idx="85">
                  <c:v>-133.28656664961079</c:v>
                </c:pt>
                <c:pt idx="86">
                  <c:v>-130.79234728308381</c:v>
                </c:pt>
                <c:pt idx="87">
                  <c:v>-131.6214813611073</c:v>
                </c:pt>
                <c:pt idx="88">
                  <c:v>-135.92912930541189</c:v>
                </c:pt>
                <c:pt idx="89">
                  <c:v>-135.88904559248201</c:v>
                </c:pt>
                <c:pt idx="90">
                  <c:v>-137.5046303978643</c:v>
                </c:pt>
                <c:pt idx="91">
                  <c:v>-135.81855662844271</c:v>
                </c:pt>
                <c:pt idx="92">
                  <c:v>-136.57588979420049</c:v>
                </c:pt>
                <c:pt idx="93">
                  <c:v>-142.1811048671687</c:v>
                </c:pt>
                <c:pt idx="94">
                  <c:v>-141.70613116406579</c:v>
                </c:pt>
                <c:pt idx="95">
                  <c:v>-142.02458027060189</c:v>
                </c:pt>
                <c:pt idx="96">
                  <c:v>-142.94577172444869</c:v>
                </c:pt>
                <c:pt idx="97">
                  <c:v>-142.0167447591906</c:v>
                </c:pt>
                <c:pt idx="98">
                  <c:v>-142.0167447591906</c:v>
                </c:pt>
                <c:pt idx="99">
                  <c:v>-141.99131098622061</c:v>
                </c:pt>
                <c:pt idx="100">
                  <c:v>-144.0989833407356</c:v>
                </c:pt>
                <c:pt idx="101">
                  <c:v>-142.3184429386713</c:v>
                </c:pt>
                <c:pt idx="102">
                  <c:v>-143.28744136075039</c:v>
                </c:pt>
                <c:pt idx="103">
                  <c:v>-147.75852181030899</c:v>
                </c:pt>
                <c:pt idx="104">
                  <c:v>-147.09813685786929</c:v>
                </c:pt>
                <c:pt idx="105">
                  <c:v>-147.15875176366711</c:v>
                </c:pt>
                <c:pt idx="106">
                  <c:v>-148.43616869443889</c:v>
                </c:pt>
                <c:pt idx="107">
                  <c:v>-152.58434389287629</c:v>
                </c:pt>
                <c:pt idx="108">
                  <c:v>-148.97189990943471</c:v>
                </c:pt>
                <c:pt idx="109">
                  <c:v>-153.38222487537541</c:v>
                </c:pt>
                <c:pt idx="110">
                  <c:v>-150.8748638692376</c:v>
                </c:pt>
                <c:pt idx="111">
                  <c:v>-152.97803599961219</c:v>
                </c:pt>
                <c:pt idx="112">
                  <c:v>-153.56804988220219</c:v>
                </c:pt>
                <c:pt idx="113">
                  <c:v>-153.4572124064232</c:v>
                </c:pt>
                <c:pt idx="114">
                  <c:v>-152.8305368197814</c:v>
                </c:pt>
                <c:pt idx="115">
                  <c:v>-152.48041793927081</c:v>
                </c:pt>
                <c:pt idx="116">
                  <c:v>-151.6146369060605</c:v>
                </c:pt>
                <c:pt idx="117">
                  <c:v>-149.24174708242589</c:v>
                </c:pt>
                <c:pt idx="118">
                  <c:v>-149.1709634416849</c:v>
                </c:pt>
                <c:pt idx="119">
                  <c:v>-149.6612239299188</c:v>
                </c:pt>
                <c:pt idx="120">
                  <c:v>-150.6072775046874</c:v>
                </c:pt>
                <c:pt idx="121">
                  <c:v>-150.11842284775241</c:v>
                </c:pt>
                <c:pt idx="122">
                  <c:v>-151.15986908132939</c:v>
                </c:pt>
                <c:pt idx="123">
                  <c:v>-153.38425994890409</c:v>
                </c:pt>
                <c:pt idx="124">
                  <c:v>-152.89443881366651</c:v>
                </c:pt>
                <c:pt idx="125">
                  <c:v>-155.01</c:v>
                </c:pt>
                <c:pt idx="126">
                  <c:v>-157.47628504916801</c:v>
                </c:pt>
                <c:pt idx="127">
                  <c:v>-155.3194002519781</c:v>
                </c:pt>
                <c:pt idx="128">
                  <c:v>-157.80898839058639</c:v>
                </c:pt>
                <c:pt idx="129">
                  <c:v>-155.83289597878741</c:v>
                </c:pt>
                <c:pt idx="130">
                  <c:v>-158.00571620451629</c:v>
                </c:pt>
                <c:pt idx="131">
                  <c:v>-160.2935901415461</c:v>
                </c:pt>
                <c:pt idx="132">
                  <c:v>-159.20672269666949</c:v>
                </c:pt>
                <c:pt idx="133">
                  <c:v>-159.20672269666949</c:v>
                </c:pt>
                <c:pt idx="134">
                  <c:v>-160.4189583202245</c:v>
                </c:pt>
                <c:pt idx="135">
                  <c:v>-159.93119567058841</c:v>
                </c:pt>
                <c:pt idx="136">
                  <c:v>-159.21664662063401</c:v>
                </c:pt>
                <c:pt idx="137">
                  <c:v>-162.23355483401161</c:v>
                </c:pt>
                <c:pt idx="138">
                  <c:v>-161.92267492603759</c:v>
                </c:pt>
                <c:pt idx="139">
                  <c:v>-161.61632590799729</c:v>
                </c:pt>
                <c:pt idx="140">
                  <c:v>-161.43746393853581</c:v>
                </c:pt>
                <c:pt idx="141">
                  <c:v>-162.00316038439951</c:v>
                </c:pt>
                <c:pt idx="142">
                  <c:v>-162.917752429736</c:v>
                </c:pt>
                <c:pt idx="143">
                  <c:v>-159.2652224726458</c:v>
                </c:pt>
                <c:pt idx="144">
                  <c:v>-157.9782899737429</c:v>
                </c:pt>
                <c:pt idx="145">
                  <c:v>-157.57104442646411</c:v>
                </c:pt>
                <c:pt idx="146">
                  <c:v>-157.57104442646411</c:v>
                </c:pt>
                <c:pt idx="147">
                  <c:v>-161.44491978408371</c:v>
                </c:pt>
                <c:pt idx="148">
                  <c:v>-160.62499826276891</c:v>
                </c:pt>
                <c:pt idx="149">
                  <c:v>-159.79384094648341</c:v>
                </c:pt>
                <c:pt idx="150">
                  <c:v>-159.33390135441309</c:v>
                </c:pt>
                <c:pt idx="151">
                  <c:v>-163.07556022154529</c:v>
                </c:pt>
                <c:pt idx="152">
                  <c:v>-161.97883519707059</c:v>
                </c:pt>
                <c:pt idx="153">
                  <c:v>-162.53470888595919</c:v>
                </c:pt>
                <c:pt idx="154">
                  <c:v>-162.39123279174291</c:v>
                </c:pt>
                <c:pt idx="155">
                  <c:v>-162.15984494459801</c:v>
                </c:pt>
                <c:pt idx="156">
                  <c:v>-162.31529763171491</c:v>
                </c:pt>
                <c:pt idx="157">
                  <c:v>-162.32431137257419</c:v>
                </c:pt>
                <c:pt idx="158">
                  <c:v>-163.5778793528473</c:v>
                </c:pt>
                <c:pt idx="159">
                  <c:v>-161.8652502463778</c:v>
                </c:pt>
                <c:pt idx="160">
                  <c:v>-163.7324324324324</c:v>
                </c:pt>
                <c:pt idx="161">
                  <c:v>-162.7221165697616</c:v>
                </c:pt>
                <c:pt idx="162">
                  <c:v>-161.35771459462751</c:v>
                </c:pt>
                <c:pt idx="163">
                  <c:v>-162.4822267780979</c:v>
                </c:pt>
                <c:pt idx="164">
                  <c:v>-160.28398147177651</c:v>
                </c:pt>
                <c:pt idx="165">
                  <c:v>-161.39501439349641</c:v>
                </c:pt>
                <c:pt idx="166">
                  <c:v>-162.59222652069801</c:v>
                </c:pt>
                <c:pt idx="167">
                  <c:v>-160.26238317324939</c:v>
                </c:pt>
                <c:pt idx="168">
                  <c:v>-161.65213296778961</c:v>
                </c:pt>
                <c:pt idx="169">
                  <c:v>-162.35283645870061</c:v>
                </c:pt>
                <c:pt idx="170">
                  <c:v>-161.93451383866551</c:v>
                </c:pt>
                <c:pt idx="171">
                  <c:v>-159.3125869147041</c:v>
                </c:pt>
                <c:pt idx="172">
                  <c:v>-160.6499439042789</c:v>
                </c:pt>
                <c:pt idx="173">
                  <c:v>-160.49784078010529</c:v>
                </c:pt>
                <c:pt idx="174">
                  <c:v>-161.11619946182421</c:v>
                </c:pt>
                <c:pt idx="175">
                  <c:v>-160.46286242513349</c:v>
                </c:pt>
                <c:pt idx="176">
                  <c:v>-158.04848150416561</c:v>
                </c:pt>
                <c:pt idx="177">
                  <c:v>-159.42717465978001</c:v>
                </c:pt>
                <c:pt idx="178">
                  <c:v>-159.67194567480141</c:v>
                </c:pt>
                <c:pt idx="179">
                  <c:v>-158.77095962265059</c:v>
                </c:pt>
                <c:pt idx="180">
                  <c:v>-158.58572789051999</c:v>
                </c:pt>
                <c:pt idx="181">
                  <c:v>-157.8784607986739</c:v>
                </c:pt>
                <c:pt idx="182">
                  <c:v>-158.4610904155825</c:v>
                </c:pt>
                <c:pt idx="183">
                  <c:v>-157.57579918651251</c:v>
                </c:pt>
                <c:pt idx="184">
                  <c:v>-156.73639960859171</c:v>
                </c:pt>
                <c:pt idx="185">
                  <c:v>-157.434517428145</c:v>
                </c:pt>
                <c:pt idx="186">
                  <c:v>-157.36600505926799</c:v>
                </c:pt>
                <c:pt idx="187">
                  <c:v>-155.96228067166649</c:v>
                </c:pt>
                <c:pt idx="188">
                  <c:v>-155.90884602589909</c:v>
                </c:pt>
                <c:pt idx="189">
                  <c:v>-156.0345860085678</c:v>
                </c:pt>
                <c:pt idx="190">
                  <c:v>-156.1524420448641</c:v>
                </c:pt>
                <c:pt idx="191">
                  <c:v>-155.326202118163</c:v>
                </c:pt>
                <c:pt idx="192">
                  <c:v>-155.326202118163</c:v>
                </c:pt>
                <c:pt idx="193">
                  <c:v>-154.75564116322511</c:v>
                </c:pt>
                <c:pt idx="194">
                  <c:v>-154.078718186884</c:v>
                </c:pt>
                <c:pt idx="195">
                  <c:v>-153.55180329678419</c:v>
                </c:pt>
                <c:pt idx="196">
                  <c:v>-152.39237242274231</c:v>
                </c:pt>
                <c:pt idx="197">
                  <c:v>-151.51305958314231</c:v>
                </c:pt>
                <c:pt idx="198">
                  <c:v>-151.337768070462</c:v>
                </c:pt>
                <c:pt idx="199">
                  <c:v>-151.10164807175329</c:v>
                </c:pt>
                <c:pt idx="200">
                  <c:v>-151.5035846071261</c:v>
                </c:pt>
                <c:pt idx="201">
                  <c:v>-151.45336342845971</c:v>
                </c:pt>
                <c:pt idx="202">
                  <c:v>-151.45336342845971</c:v>
                </c:pt>
                <c:pt idx="203">
                  <c:v>-150.71356046506861</c:v>
                </c:pt>
                <c:pt idx="204">
                  <c:v>-149.08901607879079</c:v>
                </c:pt>
                <c:pt idx="205">
                  <c:v>-148.470164729223</c:v>
                </c:pt>
                <c:pt idx="206">
                  <c:v>-146.13133649273621</c:v>
                </c:pt>
                <c:pt idx="207">
                  <c:v>-145.38328767123289</c:v>
                </c:pt>
                <c:pt idx="208">
                  <c:v>-145.18815333792921</c:v>
                </c:pt>
                <c:pt idx="209">
                  <c:v>-145.18815333792921</c:v>
                </c:pt>
                <c:pt idx="210">
                  <c:v>-145.18815333792921</c:v>
                </c:pt>
                <c:pt idx="211">
                  <c:v>-145.18815333792921</c:v>
                </c:pt>
                <c:pt idx="212">
                  <c:v>-144.60044441663101</c:v>
                </c:pt>
                <c:pt idx="213">
                  <c:v>-142.23025832708171</c:v>
                </c:pt>
                <c:pt idx="214">
                  <c:v>-140.24729366383761</c:v>
                </c:pt>
                <c:pt idx="215">
                  <c:v>-139.51</c:v>
                </c:pt>
                <c:pt idx="216">
                  <c:v>-135.01701341056719</c:v>
                </c:pt>
                <c:pt idx="217">
                  <c:v>-134.13135133083571</c:v>
                </c:pt>
                <c:pt idx="218">
                  <c:v>-134.58110018326411</c:v>
                </c:pt>
                <c:pt idx="219">
                  <c:v>-132.21116587116111</c:v>
                </c:pt>
                <c:pt idx="220">
                  <c:v>-132.21116587116111</c:v>
                </c:pt>
                <c:pt idx="221">
                  <c:v>-132.21116587116111</c:v>
                </c:pt>
                <c:pt idx="222">
                  <c:v>-132.21116587116111</c:v>
                </c:pt>
                <c:pt idx="223">
                  <c:v>-132.80599512011011</c:v>
                </c:pt>
                <c:pt idx="224">
                  <c:v>-129.31131129683439</c:v>
                </c:pt>
                <c:pt idx="225">
                  <c:v>-127.1240101246911</c:v>
                </c:pt>
                <c:pt idx="226">
                  <c:v>-123.4516282797357</c:v>
                </c:pt>
                <c:pt idx="227">
                  <c:v>-120.15642803524359</c:v>
                </c:pt>
                <c:pt idx="228">
                  <c:v>-120.4047139983342</c:v>
                </c:pt>
                <c:pt idx="229">
                  <c:v>-120.4047139983342</c:v>
                </c:pt>
                <c:pt idx="230">
                  <c:v>-120.15642803524359</c:v>
                </c:pt>
                <c:pt idx="231">
                  <c:v>-120.4047139983342</c:v>
                </c:pt>
                <c:pt idx="232">
                  <c:v>-120.4047139983342</c:v>
                </c:pt>
                <c:pt idx="233">
                  <c:v>-120.15642803524359</c:v>
                </c:pt>
                <c:pt idx="234">
                  <c:v>-119.2370194234604</c:v>
                </c:pt>
                <c:pt idx="235">
                  <c:v>-114.09435144297311</c:v>
                </c:pt>
                <c:pt idx="236">
                  <c:v>-112.3321065789801</c:v>
                </c:pt>
                <c:pt idx="237">
                  <c:v>-109.44495891650671</c:v>
                </c:pt>
                <c:pt idx="238">
                  <c:v>-108.4037229662394</c:v>
                </c:pt>
                <c:pt idx="239">
                  <c:v>-108.4619315162481</c:v>
                </c:pt>
                <c:pt idx="240">
                  <c:v>-104.5364113124994</c:v>
                </c:pt>
                <c:pt idx="241">
                  <c:v>-98.982183631004574</c:v>
                </c:pt>
                <c:pt idx="242">
                  <c:v>-96.136774219342044</c:v>
                </c:pt>
                <c:pt idx="243">
                  <c:v>-94.068886856336576</c:v>
                </c:pt>
                <c:pt idx="244">
                  <c:v>-95.43604583497472</c:v>
                </c:pt>
                <c:pt idx="245">
                  <c:v>-94.068886856336576</c:v>
                </c:pt>
                <c:pt idx="246">
                  <c:v>-94.095390422594534</c:v>
                </c:pt>
                <c:pt idx="247">
                  <c:v>-92.245205989643978</c:v>
                </c:pt>
                <c:pt idx="248">
                  <c:v>-85.980319103212452</c:v>
                </c:pt>
                <c:pt idx="249">
                  <c:v>-84.524885381661974</c:v>
                </c:pt>
                <c:pt idx="250">
                  <c:v>-79.1780580401213</c:v>
                </c:pt>
                <c:pt idx="251">
                  <c:v>-74.73926989708113</c:v>
                </c:pt>
                <c:pt idx="252">
                  <c:v>-79.21574031006719</c:v>
                </c:pt>
                <c:pt idx="253">
                  <c:v>-79.21574031006719</c:v>
                </c:pt>
                <c:pt idx="254">
                  <c:v>-77.734316973447918</c:v>
                </c:pt>
                <c:pt idx="255">
                  <c:v>-77.727562683110946</c:v>
                </c:pt>
                <c:pt idx="256">
                  <c:v>-68.855211213914899</c:v>
                </c:pt>
                <c:pt idx="257">
                  <c:v>-67.067057791932612</c:v>
                </c:pt>
                <c:pt idx="258">
                  <c:v>-59.328306538757353</c:v>
                </c:pt>
                <c:pt idx="259">
                  <c:v>-57.663174936607923</c:v>
                </c:pt>
                <c:pt idx="260">
                  <c:v>-57.663174936607923</c:v>
                </c:pt>
                <c:pt idx="261">
                  <c:v>-56.080777895532343</c:v>
                </c:pt>
                <c:pt idx="262">
                  <c:v>-56.080777895532343</c:v>
                </c:pt>
                <c:pt idx="263">
                  <c:v>-57.18097188466912</c:v>
                </c:pt>
                <c:pt idx="264">
                  <c:v>-52.296510118632568</c:v>
                </c:pt>
                <c:pt idx="265">
                  <c:v>-49.401181869370028</c:v>
                </c:pt>
                <c:pt idx="266">
                  <c:v>-47.133507194557687</c:v>
                </c:pt>
                <c:pt idx="267">
                  <c:v>-39.09841548480329</c:v>
                </c:pt>
                <c:pt idx="268">
                  <c:v>-27.838793975314442</c:v>
                </c:pt>
                <c:pt idx="269">
                  <c:v>-22.240253044411329</c:v>
                </c:pt>
                <c:pt idx="270">
                  <c:v>-20.606776194420849</c:v>
                </c:pt>
                <c:pt idx="271">
                  <c:v>-20.504743441268651</c:v>
                </c:pt>
                <c:pt idx="272">
                  <c:v>-18.934763320756151</c:v>
                </c:pt>
                <c:pt idx="273">
                  <c:v>-22.29512568816531</c:v>
                </c:pt>
                <c:pt idx="274">
                  <c:v>-19.37575416942968</c:v>
                </c:pt>
                <c:pt idx="275">
                  <c:v>-19.37575416942968</c:v>
                </c:pt>
                <c:pt idx="276">
                  <c:v>-19.37575416942968</c:v>
                </c:pt>
                <c:pt idx="277">
                  <c:v>-19.37575416942968</c:v>
                </c:pt>
                <c:pt idx="278">
                  <c:v>-19.37575416942968</c:v>
                </c:pt>
                <c:pt idx="279">
                  <c:v>-21.050222525538789</c:v>
                </c:pt>
                <c:pt idx="280">
                  <c:v>-19.162149227103431</c:v>
                </c:pt>
                <c:pt idx="281">
                  <c:v>-16.51112594585847</c:v>
                </c:pt>
                <c:pt idx="282">
                  <c:v>-4.6593283280948299</c:v>
                </c:pt>
                <c:pt idx="283">
                  <c:v>7.7582741810683231</c:v>
                </c:pt>
                <c:pt idx="284">
                  <c:v>5.8259988718082667</c:v>
                </c:pt>
                <c:pt idx="285">
                  <c:v>5.8259988718082667</c:v>
                </c:pt>
                <c:pt idx="286">
                  <c:v>8.7038830454606781</c:v>
                </c:pt>
                <c:pt idx="287">
                  <c:v>12.965827751225399</c:v>
                </c:pt>
                <c:pt idx="288">
                  <c:v>12.68672426271236</c:v>
                </c:pt>
                <c:pt idx="289">
                  <c:v>14.103498566838621</c:v>
                </c:pt>
                <c:pt idx="290">
                  <c:v>12.83997353843151</c:v>
                </c:pt>
                <c:pt idx="291">
                  <c:v>14.179566272793441</c:v>
                </c:pt>
                <c:pt idx="292">
                  <c:v>21.200432569907981</c:v>
                </c:pt>
                <c:pt idx="293">
                  <c:v>27.074449547781668</c:v>
                </c:pt>
                <c:pt idx="294">
                  <c:v>26.421270935128629</c:v>
                </c:pt>
                <c:pt idx="295">
                  <c:v>22.529027974598201</c:v>
                </c:pt>
                <c:pt idx="296">
                  <c:v>22.529027974598201</c:v>
                </c:pt>
                <c:pt idx="297">
                  <c:v>35.04108150231162</c:v>
                </c:pt>
                <c:pt idx="298">
                  <c:v>39.053672615113108</c:v>
                </c:pt>
                <c:pt idx="299">
                  <c:v>37.837096386346879</c:v>
                </c:pt>
                <c:pt idx="300">
                  <c:v>39.136562697182207</c:v>
                </c:pt>
                <c:pt idx="301">
                  <c:v>38.856160611025857</c:v>
                </c:pt>
                <c:pt idx="302">
                  <c:v>42.339076993832229</c:v>
                </c:pt>
                <c:pt idx="303">
                  <c:v>42.884685796471302</c:v>
                </c:pt>
                <c:pt idx="304">
                  <c:v>45.188758533178422</c:v>
                </c:pt>
                <c:pt idx="305">
                  <c:v>52.347228154092221</c:v>
                </c:pt>
                <c:pt idx="306">
                  <c:v>50.51541247206378</c:v>
                </c:pt>
                <c:pt idx="307">
                  <c:v>51.968320367554881</c:v>
                </c:pt>
                <c:pt idx="308">
                  <c:v>58.402692061373273</c:v>
                </c:pt>
                <c:pt idx="309">
                  <c:v>56.521999999999871</c:v>
                </c:pt>
                <c:pt idx="310">
                  <c:v>58.993949810099679</c:v>
                </c:pt>
                <c:pt idx="311">
                  <c:v>61.171228273236288</c:v>
                </c:pt>
                <c:pt idx="312">
                  <c:v>62.828254639645891</c:v>
                </c:pt>
                <c:pt idx="313">
                  <c:v>68.800780749442197</c:v>
                </c:pt>
                <c:pt idx="314">
                  <c:v>70.22698750107071</c:v>
                </c:pt>
                <c:pt idx="315">
                  <c:v>69.243220103407282</c:v>
                </c:pt>
                <c:pt idx="316">
                  <c:v>71.432259856539446</c:v>
                </c:pt>
                <c:pt idx="317">
                  <c:v>71.432259856539446</c:v>
                </c:pt>
                <c:pt idx="318">
                  <c:v>72.972931945148787</c:v>
                </c:pt>
                <c:pt idx="319">
                  <c:v>72.747984831600803</c:v>
                </c:pt>
                <c:pt idx="320">
                  <c:v>75.69895807139396</c:v>
                </c:pt>
                <c:pt idx="321">
                  <c:v>77.993690292391435</c:v>
                </c:pt>
                <c:pt idx="322">
                  <c:v>80.74216633534175</c:v>
                </c:pt>
                <c:pt idx="323">
                  <c:v>85.10353993533775</c:v>
                </c:pt>
                <c:pt idx="324">
                  <c:v>84.144666202382837</c:v>
                </c:pt>
                <c:pt idx="325">
                  <c:v>85.068970136001965</c:v>
                </c:pt>
                <c:pt idx="326">
                  <c:v>88.319030525263088</c:v>
                </c:pt>
                <c:pt idx="327">
                  <c:v>92.392591739084338</c:v>
                </c:pt>
                <c:pt idx="328">
                  <c:v>90.509582028779604</c:v>
                </c:pt>
                <c:pt idx="329">
                  <c:v>93.328947706485977</c:v>
                </c:pt>
                <c:pt idx="330">
                  <c:v>91.170660261698529</c:v>
                </c:pt>
                <c:pt idx="331">
                  <c:v>91.311359904976001</c:v>
                </c:pt>
                <c:pt idx="332">
                  <c:v>94.687738247400901</c:v>
                </c:pt>
                <c:pt idx="333">
                  <c:v>100.46798896222219</c:v>
                </c:pt>
                <c:pt idx="334">
                  <c:v>103.9512905600583</c:v>
                </c:pt>
                <c:pt idx="335">
                  <c:v>102.0652175998176</c:v>
                </c:pt>
                <c:pt idx="336">
                  <c:v>102.0652175998176</c:v>
                </c:pt>
                <c:pt idx="337">
                  <c:v>105.3257690055199</c:v>
                </c:pt>
                <c:pt idx="338">
                  <c:v>107.16162162162161</c:v>
                </c:pt>
                <c:pt idx="339">
                  <c:v>110.1932259361177</c:v>
                </c:pt>
                <c:pt idx="340">
                  <c:v>108.0234393872841</c:v>
                </c:pt>
                <c:pt idx="341">
                  <c:v>111.12564156430101</c:v>
                </c:pt>
                <c:pt idx="342">
                  <c:v>111.12564156430101</c:v>
                </c:pt>
                <c:pt idx="343">
                  <c:v>113.7380211064543</c:v>
                </c:pt>
                <c:pt idx="344">
                  <c:v>121.46681285685089</c:v>
                </c:pt>
                <c:pt idx="345">
                  <c:v>122.44613588568581</c:v>
                </c:pt>
                <c:pt idx="346">
                  <c:v>122.44613588568581</c:v>
                </c:pt>
                <c:pt idx="347">
                  <c:v>122.3795569906373</c:v>
                </c:pt>
                <c:pt idx="348">
                  <c:v>122.4221741932914</c:v>
                </c:pt>
                <c:pt idx="349">
                  <c:v>122.9496755778797</c:v>
                </c:pt>
                <c:pt idx="350">
                  <c:v>123.168032627991</c:v>
                </c:pt>
                <c:pt idx="351">
                  <c:v>123.662292131814</c:v>
                </c:pt>
                <c:pt idx="352">
                  <c:v>126.5111367623699</c:v>
                </c:pt>
                <c:pt idx="353">
                  <c:v>129.42803472576159</c:v>
                </c:pt>
                <c:pt idx="354">
                  <c:v>128.18969907870309</c:v>
                </c:pt>
                <c:pt idx="355">
                  <c:v>130.87803379379491</c:v>
                </c:pt>
                <c:pt idx="356">
                  <c:v>130.87803379379491</c:v>
                </c:pt>
                <c:pt idx="357">
                  <c:v>133.09955232727819</c:v>
                </c:pt>
                <c:pt idx="358">
                  <c:v>133.98003787835879</c:v>
                </c:pt>
                <c:pt idx="359">
                  <c:v>132.38042688624469</c:v>
                </c:pt>
                <c:pt idx="360">
                  <c:v>135.56980202572049</c:v>
                </c:pt>
                <c:pt idx="361">
                  <c:v>136.39683902491251</c:v>
                </c:pt>
                <c:pt idx="362">
                  <c:v>137.02620069699961</c:v>
                </c:pt>
                <c:pt idx="363">
                  <c:v>142.00894567210901</c:v>
                </c:pt>
                <c:pt idx="364">
                  <c:v>144.56833929447029</c:v>
                </c:pt>
                <c:pt idx="365">
                  <c:v>144.56833929447029</c:v>
                </c:pt>
                <c:pt idx="366">
                  <c:v>144.56833929447029</c:v>
                </c:pt>
                <c:pt idx="367">
                  <c:v>144.8179648325488</c:v>
                </c:pt>
                <c:pt idx="368">
                  <c:v>145.35536983439621</c:v>
                </c:pt>
                <c:pt idx="369">
                  <c:v>147.52724542242231</c:v>
                </c:pt>
                <c:pt idx="370">
                  <c:v>148.0070653774047</c:v>
                </c:pt>
                <c:pt idx="371">
                  <c:v>150.37</c:v>
                </c:pt>
                <c:pt idx="372">
                  <c:v>152.37022269064801</c:v>
                </c:pt>
                <c:pt idx="373">
                  <c:v>152.37022269064801</c:v>
                </c:pt>
                <c:pt idx="374">
                  <c:v>152.35058335573291</c:v>
                </c:pt>
                <c:pt idx="375">
                  <c:v>152.35058335573291</c:v>
                </c:pt>
                <c:pt idx="376">
                  <c:v>152.59049574850229</c:v>
                </c:pt>
                <c:pt idx="377">
                  <c:v>152.84040449097051</c:v>
                </c:pt>
                <c:pt idx="378">
                  <c:v>153.32022927650951</c:v>
                </c:pt>
                <c:pt idx="379">
                  <c:v>153.55101378647819</c:v>
                </c:pt>
                <c:pt idx="380">
                  <c:v>154.54978028945311</c:v>
                </c:pt>
                <c:pt idx="381">
                  <c:v>156.6897450802131</c:v>
                </c:pt>
                <c:pt idx="382">
                  <c:v>157.38267657787881</c:v>
                </c:pt>
                <c:pt idx="383">
                  <c:v>157.6323121461981</c:v>
                </c:pt>
                <c:pt idx="384">
                  <c:v>159.8640250959667</c:v>
                </c:pt>
                <c:pt idx="385">
                  <c:v>160.68064114709281</c:v>
                </c:pt>
                <c:pt idx="386">
                  <c:v>161.16899439112831</c:v>
                </c:pt>
                <c:pt idx="387">
                  <c:v>162.0964287775144</c:v>
                </c:pt>
                <c:pt idx="388">
                  <c:v>163.78272750201489</c:v>
                </c:pt>
                <c:pt idx="389">
                  <c:v>163.41763136163991</c:v>
                </c:pt>
                <c:pt idx="390">
                  <c:v>164.44963810100751</c:v>
                </c:pt>
                <c:pt idx="391">
                  <c:v>166.25148451744701</c:v>
                </c:pt>
                <c:pt idx="392">
                  <c:v>166.4345003294938</c:v>
                </c:pt>
                <c:pt idx="393">
                  <c:v>166.2756042298337</c:v>
                </c:pt>
                <c:pt idx="394">
                  <c:v>167.97959226895171</c:v>
                </c:pt>
                <c:pt idx="395">
                  <c:v>169.94416514716701</c:v>
                </c:pt>
                <c:pt idx="396">
                  <c:v>171.07041680181001</c:v>
                </c:pt>
                <c:pt idx="397">
                  <c:v>172.40766963788209</c:v>
                </c:pt>
                <c:pt idx="398">
                  <c:v>172.34441445242089</c:v>
                </c:pt>
                <c:pt idx="399">
                  <c:v>173.77630700803269</c:v>
                </c:pt>
                <c:pt idx="400">
                  <c:v>173.02507280789439</c:v>
                </c:pt>
                <c:pt idx="401">
                  <c:v>173.64572006275981</c:v>
                </c:pt>
                <c:pt idx="402">
                  <c:v>175.07292543205389</c:v>
                </c:pt>
                <c:pt idx="403">
                  <c:v>176.09329913429411</c:v>
                </c:pt>
                <c:pt idx="404">
                  <c:v>177.89988096415021</c:v>
                </c:pt>
                <c:pt idx="405">
                  <c:v>178.9052142082617</c:v>
                </c:pt>
                <c:pt idx="406">
                  <c:v>179.83760000000001</c:v>
                </c:pt>
                <c:pt idx="407">
                  <c:v>180.53274486417931</c:v>
                </c:pt>
                <c:pt idx="408">
                  <c:v>180.71193655484541</c:v>
                </c:pt>
                <c:pt idx="409">
                  <c:v>180.59697939148791</c:v>
                </c:pt>
                <c:pt idx="410">
                  <c:v>182.08914694917479</c:v>
                </c:pt>
                <c:pt idx="411">
                  <c:v>183.112201256703</c:v>
                </c:pt>
                <c:pt idx="412">
                  <c:v>184.23232827507249</c:v>
                </c:pt>
                <c:pt idx="413">
                  <c:v>184.79085734959941</c:v>
                </c:pt>
                <c:pt idx="414">
                  <c:v>184.7580135662536</c:v>
                </c:pt>
                <c:pt idx="415">
                  <c:v>185.57067498853999</c:v>
                </c:pt>
                <c:pt idx="416">
                  <c:v>185.96442175253111</c:v>
                </c:pt>
                <c:pt idx="417">
                  <c:v>187.0886280386467</c:v>
                </c:pt>
                <c:pt idx="418">
                  <c:v>187.89687092165499</c:v>
                </c:pt>
                <c:pt idx="419">
                  <c:v>188.74752569608279</c:v>
                </c:pt>
                <c:pt idx="420">
                  <c:v>189.75901405715831</c:v>
                </c:pt>
                <c:pt idx="421">
                  <c:v>189.87166029586859</c:v>
                </c:pt>
                <c:pt idx="422">
                  <c:v>189.8505566023334</c:v>
                </c:pt>
                <c:pt idx="423">
                  <c:v>189.7773720250195</c:v>
                </c:pt>
                <c:pt idx="424">
                  <c:v>190.53509185691209</c:v>
                </c:pt>
                <c:pt idx="425">
                  <c:v>190.76824944798969</c:v>
                </c:pt>
                <c:pt idx="426">
                  <c:v>190.17886562880159</c:v>
                </c:pt>
                <c:pt idx="427">
                  <c:v>191.48659990025129</c:v>
                </c:pt>
                <c:pt idx="428">
                  <c:v>192.37106030409669</c:v>
                </c:pt>
                <c:pt idx="429">
                  <c:v>193.10235840092679</c:v>
                </c:pt>
                <c:pt idx="430">
                  <c:v>192.71025761364649</c:v>
                </c:pt>
                <c:pt idx="431">
                  <c:v>193.51812411976351</c:v>
                </c:pt>
                <c:pt idx="432">
                  <c:v>193.548133791932</c:v>
                </c:pt>
                <c:pt idx="433">
                  <c:v>193.90318945025351</c:v>
                </c:pt>
                <c:pt idx="434">
                  <c:v>193.71592842897931</c:v>
                </c:pt>
                <c:pt idx="435">
                  <c:v>194.73244098384819</c:v>
                </c:pt>
                <c:pt idx="436">
                  <c:v>195.26676713224259</c:v>
                </c:pt>
                <c:pt idx="437">
                  <c:v>195.33287215598151</c:v>
                </c:pt>
                <c:pt idx="438">
                  <c:v>194.90491011156911</c:v>
                </c:pt>
                <c:pt idx="439">
                  <c:v>193.48783345202801</c:v>
                </c:pt>
                <c:pt idx="440">
                  <c:v>194.4512501905584</c:v>
                </c:pt>
                <c:pt idx="441">
                  <c:v>194.102003967347</c:v>
                </c:pt>
                <c:pt idx="442">
                  <c:v>196.0208985502729</c:v>
                </c:pt>
                <c:pt idx="443">
                  <c:v>194.30668238715279</c:v>
                </c:pt>
                <c:pt idx="444">
                  <c:v>193.50955797249591</c:v>
                </c:pt>
                <c:pt idx="445">
                  <c:v>194.78474279159079</c:v>
                </c:pt>
                <c:pt idx="446">
                  <c:v>194.29390002594079</c:v>
                </c:pt>
                <c:pt idx="447">
                  <c:v>193.81248027374349</c:v>
                </c:pt>
                <c:pt idx="448">
                  <c:v>193.69014933824181</c:v>
                </c:pt>
                <c:pt idx="449">
                  <c:v>192.08336444690201</c:v>
                </c:pt>
                <c:pt idx="450">
                  <c:v>192.58828096441269</c:v>
                </c:pt>
                <c:pt idx="451">
                  <c:v>193.8848506322912</c:v>
                </c:pt>
                <c:pt idx="452">
                  <c:v>193.12060249027519</c:v>
                </c:pt>
                <c:pt idx="453">
                  <c:v>193.53258600987451</c:v>
                </c:pt>
                <c:pt idx="454">
                  <c:v>190.00666317263719</c:v>
                </c:pt>
                <c:pt idx="455">
                  <c:v>191.73907478654431</c:v>
                </c:pt>
                <c:pt idx="456">
                  <c:v>189.92491597211429</c:v>
                </c:pt>
                <c:pt idx="457">
                  <c:v>191.4163886542284</c:v>
                </c:pt>
                <c:pt idx="458">
                  <c:v>188.10764338042881</c:v>
                </c:pt>
                <c:pt idx="459">
                  <c:v>189.31546499722839</c:v>
                </c:pt>
                <c:pt idx="460">
                  <c:v>189.31546499722839</c:v>
                </c:pt>
                <c:pt idx="461">
                  <c:v>186.7489232223466</c:v>
                </c:pt>
                <c:pt idx="462">
                  <c:v>185.8572226330586</c:v>
                </c:pt>
                <c:pt idx="463">
                  <c:v>184.64551894610651</c:v>
                </c:pt>
                <c:pt idx="464">
                  <c:v>181.0002795146996</c:v>
                </c:pt>
                <c:pt idx="465">
                  <c:v>183.42800000000011</c:v>
                </c:pt>
                <c:pt idx="466">
                  <c:v>183.27800000000011</c:v>
                </c:pt>
                <c:pt idx="467">
                  <c:v>179.6952448381694</c:v>
                </c:pt>
                <c:pt idx="468">
                  <c:v>177.53457130286569</c:v>
                </c:pt>
                <c:pt idx="469">
                  <c:v>176.78709416241381</c:v>
                </c:pt>
                <c:pt idx="470">
                  <c:v>171.3779913575421</c:v>
                </c:pt>
                <c:pt idx="471">
                  <c:v>173.03474062640879</c:v>
                </c:pt>
                <c:pt idx="472">
                  <c:v>173.03474062640879</c:v>
                </c:pt>
                <c:pt idx="473">
                  <c:v>171.22070622359681</c:v>
                </c:pt>
                <c:pt idx="474">
                  <c:v>165.9411118635293</c:v>
                </c:pt>
                <c:pt idx="475">
                  <c:v>166.58796355887981</c:v>
                </c:pt>
                <c:pt idx="476">
                  <c:v>164.56118673611951</c:v>
                </c:pt>
                <c:pt idx="477">
                  <c:v>164.56118673611951</c:v>
                </c:pt>
                <c:pt idx="478">
                  <c:v>161.6809894037049</c:v>
                </c:pt>
                <c:pt idx="479">
                  <c:v>160.13973596462679</c:v>
                </c:pt>
                <c:pt idx="480">
                  <c:v>158.6881252879123</c:v>
                </c:pt>
                <c:pt idx="481">
                  <c:v>157.909345794297</c:v>
                </c:pt>
                <c:pt idx="482">
                  <c:v>152.3369862360145</c:v>
                </c:pt>
                <c:pt idx="483">
                  <c:v>149.43426118628091</c:v>
                </c:pt>
                <c:pt idx="484">
                  <c:v>144.90769868207789</c:v>
                </c:pt>
                <c:pt idx="485">
                  <c:v>145.75040383784261</c:v>
                </c:pt>
                <c:pt idx="486">
                  <c:v>146.68196273254881</c:v>
                </c:pt>
                <c:pt idx="487">
                  <c:v>140.55801832462791</c:v>
                </c:pt>
                <c:pt idx="488">
                  <c:v>140.55801832462791</c:v>
                </c:pt>
                <c:pt idx="489">
                  <c:v>139.9375941805595</c:v>
                </c:pt>
                <c:pt idx="490">
                  <c:v>137.9421681652947</c:v>
                </c:pt>
                <c:pt idx="491">
                  <c:v>134.02955546280779</c:v>
                </c:pt>
                <c:pt idx="492">
                  <c:v>128.69168628214209</c:v>
                </c:pt>
                <c:pt idx="493">
                  <c:v>121.1423931531845</c:v>
                </c:pt>
                <c:pt idx="494">
                  <c:v>119.1076518783469</c:v>
                </c:pt>
                <c:pt idx="495">
                  <c:v>117.8503627225905</c:v>
                </c:pt>
                <c:pt idx="496">
                  <c:v>112.3675874705233</c:v>
                </c:pt>
                <c:pt idx="497">
                  <c:v>112.3675874705233</c:v>
                </c:pt>
                <c:pt idx="498">
                  <c:v>114.9517885690978</c:v>
                </c:pt>
                <c:pt idx="499">
                  <c:v>114.67130345703021</c:v>
                </c:pt>
                <c:pt idx="500">
                  <c:v>107.5380479000452</c:v>
                </c:pt>
                <c:pt idx="501">
                  <c:v>95.840000000000018</c:v>
                </c:pt>
                <c:pt idx="502">
                  <c:v>86.392336761294587</c:v>
                </c:pt>
                <c:pt idx="503">
                  <c:v>83.896546271446951</c:v>
                </c:pt>
                <c:pt idx="504">
                  <c:v>84.084020442681691</c:v>
                </c:pt>
                <c:pt idx="505">
                  <c:v>81.285899977395346</c:v>
                </c:pt>
                <c:pt idx="506">
                  <c:v>84.084020442681691</c:v>
                </c:pt>
                <c:pt idx="507">
                  <c:v>84.084020442681691</c:v>
                </c:pt>
                <c:pt idx="508">
                  <c:v>81.285899977395346</c:v>
                </c:pt>
                <c:pt idx="509">
                  <c:v>84.084020442681691</c:v>
                </c:pt>
                <c:pt idx="510">
                  <c:v>81.079328498232016</c:v>
                </c:pt>
                <c:pt idx="511">
                  <c:v>72.99280543301802</c:v>
                </c:pt>
                <c:pt idx="512">
                  <c:v>53.838885673723148</c:v>
                </c:pt>
                <c:pt idx="513">
                  <c:v>43.545079814004517</c:v>
                </c:pt>
                <c:pt idx="514">
                  <c:v>45.320354523524919</c:v>
                </c:pt>
                <c:pt idx="515">
                  <c:v>42.382602006368053</c:v>
                </c:pt>
                <c:pt idx="516">
                  <c:v>36.405763085118792</c:v>
                </c:pt>
                <c:pt idx="517">
                  <c:v>36.405763085118792</c:v>
                </c:pt>
                <c:pt idx="518">
                  <c:v>45.320354523524919</c:v>
                </c:pt>
                <c:pt idx="519">
                  <c:v>45.320354523524919</c:v>
                </c:pt>
                <c:pt idx="520">
                  <c:v>45.320354523524919</c:v>
                </c:pt>
                <c:pt idx="521">
                  <c:v>34.203721623062123</c:v>
                </c:pt>
                <c:pt idx="522">
                  <c:v>19.853823616935529</c:v>
                </c:pt>
                <c:pt idx="523">
                  <c:v>8.8343358770943325</c:v>
                </c:pt>
                <c:pt idx="524">
                  <c:v>6.0423880652932951</c:v>
                </c:pt>
                <c:pt idx="525">
                  <c:v>6.0423880652932951</c:v>
                </c:pt>
                <c:pt idx="526">
                  <c:v>8.9406199949612102</c:v>
                </c:pt>
                <c:pt idx="527">
                  <c:v>8.9406199949612102</c:v>
                </c:pt>
                <c:pt idx="528">
                  <c:v>10.241775291386899</c:v>
                </c:pt>
                <c:pt idx="529">
                  <c:v>1.02087376306558</c:v>
                </c:pt>
                <c:pt idx="530">
                  <c:v>1.538734141305653</c:v>
                </c:pt>
                <c:pt idx="531">
                  <c:v>-15.465918130087161</c:v>
                </c:pt>
                <c:pt idx="532">
                  <c:v>-13.78683728414703</c:v>
                </c:pt>
                <c:pt idx="533">
                  <c:v>-18.995854455131251</c:v>
                </c:pt>
                <c:pt idx="534">
                  <c:v>-18.995854455131251</c:v>
                </c:pt>
                <c:pt idx="535">
                  <c:v>-24.547928873661998</c:v>
                </c:pt>
                <c:pt idx="536">
                  <c:v>-26.94371863395088</c:v>
                </c:pt>
                <c:pt idx="537">
                  <c:v>-28.17540957381188</c:v>
                </c:pt>
                <c:pt idx="538">
                  <c:v>-28.602899249806541</c:v>
                </c:pt>
                <c:pt idx="539">
                  <c:v>-36.700953878691813</c:v>
                </c:pt>
                <c:pt idx="540">
                  <c:v>-39.076811658783782</c:v>
                </c:pt>
                <c:pt idx="541">
                  <c:v>-38.388414387638903</c:v>
                </c:pt>
                <c:pt idx="542">
                  <c:v>-46.14544698718467</c:v>
                </c:pt>
                <c:pt idx="543">
                  <c:v>-43.000426798847784</c:v>
                </c:pt>
                <c:pt idx="544">
                  <c:v>-46.802652235874334</c:v>
                </c:pt>
                <c:pt idx="545">
                  <c:v>-48.729426668577503</c:v>
                </c:pt>
                <c:pt idx="546">
                  <c:v>-50.126058520367351</c:v>
                </c:pt>
                <c:pt idx="547">
                  <c:v>-62.479133196635708</c:v>
                </c:pt>
                <c:pt idx="548">
                  <c:v>-62.09120948041523</c:v>
                </c:pt>
                <c:pt idx="549">
                  <c:v>-62.226345988064409</c:v>
                </c:pt>
                <c:pt idx="550">
                  <c:v>-63.972088851426307</c:v>
                </c:pt>
                <c:pt idx="551">
                  <c:v>-67.749753611373194</c:v>
                </c:pt>
                <c:pt idx="552">
                  <c:v>-71.211498974582</c:v>
                </c:pt>
                <c:pt idx="553">
                  <c:v>-73.142191780821918</c:v>
                </c:pt>
                <c:pt idx="554">
                  <c:v>-70.7412645466014</c:v>
                </c:pt>
                <c:pt idx="555">
                  <c:v>-78.042425122608535</c:v>
                </c:pt>
                <c:pt idx="556">
                  <c:v>-75.487878387648436</c:v>
                </c:pt>
                <c:pt idx="557">
                  <c:v>-73.27368538969661</c:v>
                </c:pt>
                <c:pt idx="558">
                  <c:v>-78.110715645298555</c:v>
                </c:pt>
                <c:pt idx="559">
                  <c:v>-85.547917844104774</c:v>
                </c:pt>
                <c:pt idx="560">
                  <c:v>-92.238013979243206</c:v>
                </c:pt>
                <c:pt idx="561">
                  <c:v>-88.210645558032823</c:v>
                </c:pt>
                <c:pt idx="562">
                  <c:v>-92.382087523431025</c:v>
                </c:pt>
                <c:pt idx="563">
                  <c:v>-94.532007440703566</c:v>
                </c:pt>
                <c:pt idx="564">
                  <c:v>-95.648945295392735</c:v>
                </c:pt>
                <c:pt idx="565">
                  <c:v>-90.503765569207204</c:v>
                </c:pt>
                <c:pt idx="566">
                  <c:v>-101.7685909901428</c:v>
                </c:pt>
                <c:pt idx="567">
                  <c:v>-101.5630810760907</c:v>
                </c:pt>
                <c:pt idx="568">
                  <c:v>-102.5035527178614</c:v>
                </c:pt>
                <c:pt idx="569">
                  <c:v>-101.8758587548577</c:v>
                </c:pt>
                <c:pt idx="570">
                  <c:v>-106.1807792796196</c:v>
                </c:pt>
                <c:pt idx="571">
                  <c:v>-111.3541902072588</c:v>
                </c:pt>
                <c:pt idx="572">
                  <c:v>-106.73437450755971</c:v>
                </c:pt>
                <c:pt idx="573">
                  <c:v>-103.3531829438038</c:v>
                </c:pt>
                <c:pt idx="574">
                  <c:v>-113.27920374013929</c:v>
                </c:pt>
                <c:pt idx="575">
                  <c:v>-113.7805653980397</c:v>
                </c:pt>
                <c:pt idx="576">
                  <c:v>-114.90680683083779</c:v>
                </c:pt>
                <c:pt idx="577">
                  <c:v>-114.6908514451107</c:v>
                </c:pt>
                <c:pt idx="578">
                  <c:v>-113.8090336200584</c:v>
                </c:pt>
                <c:pt idx="579">
                  <c:v>-117.52748463453359</c:v>
                </c:pt>
                <c:pt idx="580">
                  <c:v>-122.69624471673789</c:v>
                </c:pt>
                <c:pt idx="581">
                  <c:v>-118.68771180904869</c:v>
                </c:pt>
                <c:pt idx="582">
                  <c:v>-118.68771180904869</c:v>
                </c:pt>
                <c:pt idx="583">
                  <c:v>-118.99422578608279</c:v>
                </c:pt>
                <c:pt idx="584">
                  <c:v>-117.5715120911297</c:v>
                </c:pt>
                <c:pt idx="585">
                  <c:v>-127.60339936913731</c:v>
                </c:pt>
                <c:pt idx="586">
                  <c:v>-131.1418918918919</c:v>
                </c:pt>
                <c:pt idx="587">
                  <c:v>-129.67982083853681</c:v>
                </c:pt>
                <c:pt idx="588">
                  <c:v>-129.97837837837841</c:v>
                </c:pt>
                <c:pt idx="589">
                  <c:v>-134.95216107978339</c:v>
                </c:pt>
                <c:pt idx="590">
                  <c:v>-134.0382050084803</c:v>
                </c:pt>
                <c:pt idx="591">
                  <c:v>-137.25891713136701</c:v>
                </c:pt>
                <c:pt idx="592">
                  <c:v>-137.87185264649889</c:v>
                </c:pt>
                <c:pt idx="593">
                  <c:v>-137.40020782999491</c:v>
                </c:pt>
                <c:pt idx="594">
                  <c:v>-135.92645291051031</c:v>
                </c:pt>
                <c:pt idx="595">
                  <c:v>-135.22531246326849</c:v>
                </c:pt>
                <c:pt idx="596">
                  <c:v>-140.25267613582949</c:v>
                </c:pt>
                <c:pt idx="597">
                  <c:v>-143.8833364245518</c:v>
                </c:pt>
                <c:pt idx="598">
                  <c:v>-140.8208808876291</c:v>
                </c:pt>
                <c:pt idx="599">
                  <c:v>-146.30346963008509</c:v>
                </c:pt>
                <c:pt idx="600">
                  <c:v>-147.1583258002822</c:v>
                </c:pt>
                <c:pt idx="601">
                  <c:v>-148.1037845063575</c:v>
                </c:pt>
                <c:pt idx="602">
                  <c:v>-150.25409843760431</c:v>
                </c:pt>
                <c:pt idx="603">
                  <c:v>-148.2386216722127</c:v>
                </c:pt>
                <c:pt idx="604">
                  <c:v>-148.2386216722127</c:v>
                </c:pt>
                <c:pt idx="605">
                  <c:v>-149.77076541492659</c:v>
                </c:pt>
                <c:pt idx="606">
                  <c:v>-149.0408339112908</c:v>
                </c:pt>
                <c:pt idx="607">
                  <c:v>-148.46526445743021</c:v>
                </c:pt>
                <c:pt idx="608">
                  <c:v>-148.32076634689329</c:v>
                </c:pt>
                <c:pt idx="609">
                  <c:v>-147.26232492054069</c:v>
                </c:pt>
                <c:pt idx="610">
                  <c:v>-147.35410030153781</c:v>
                </c:pt>
                <c:pt idx="611">
                  <c:v>-146.1506997144626</c:v>
                </c:pt>
                <c:pt idx="612">
                  <c:v>-150.08553574985149</c:v>
                </c:pt>
                <c:pt idx="613">
                  <c:v>-152.71686172416611</c:v>
                </c:pt>
                <c:pt idx="614">
                  <c:v>-152.64436987728911</c:v>
                </c:pt>
                <c:pt idx="615">
                  <c:v>-151.4314372792588</c:v>
                </c:pt>
                <c:pt idx="616">
                  <c:v>-150.28184657421571</c:v>
                </c:pt>
                <c:pt idx="617">
                  <c:v>-150.25318037552901</c:v>
                </c:pt>
                <c:pt idx="618">
                  <c:v>-154.7170961635548</c:v>
                </c:pt>
                <c:pt idx="619">
                  <c:v>-153.97877959082291</c:v>
                </c:pt>
                <c:pt idx="620">
                  <c:v>-153.97877959082291</c:v>
                </c:pt>
                <c:pt idx="621">
                  <c:v>-155.0255770603637</c:v>
                </c:pt>
                <c:pt idx="622">
                  <c:v>-154.29664120087111</c:v>
                </c:pt>
                <c:pt idx="623">
                  <c:v>-157.02860484312441</c:v>
                </c:pt>
                <c:pt idx="624">
                  <c:v>-156.2988713151172</c:v>
                </c:pt>
                <c:pt idx="625">
                  <c:v>-158.91999999999999</c:v>
                </c:pt>
                <c:pt idx="626">
                  <c:v>-158.44</c:v>
                </c:pt>
                <c:pt idx="627">
                  <c:v>-157.94999999999999</c:v>
                </c:pt>
                <c:pt idx="628">
                  <c:v>-157.94999999999999</c:v>
                </c:pt>
                <c:pt idx="629">
                  <c:v>-160.4554615884939</c:v>
                </c:pt>
                <c:pt idx="630">
                  <c:v>-159.92314854120411</c:v>
                </c:pt>
                <c:pt idx="631">
                  <c:v>-159.44331911690239</c:v>
                </c:pt>
                <c:pt idx="632">
                  <c:v>-161.87179878698629</c:v>
                </c:pt>
                <c:pt idx="633">
                  <c:v>-163.7767502634853</c:v>
                </c:pt>
                <c:pt idx="634">
                  <c:v>-163.04813726250191</c:v>
                </c:pt>
                <c:pt idx="635">
                  <c:v>-163.04813726250191</c:v>
                </c:pt>
                <c:pt idx="636">
                  <c:v>-163.04813726250191</c:v>
                </c:pt>
                <c:pt idx="637">
                  <c:v>-162.8106688203853</c:v>
                </c:pt>
                <c:pt idx="638">
                  <c:v>-162.07219613718851</c:v>
                </c:pt>
                <c:pt idx="639">
                  <c:v>-164.24393885217049</c:v>
                </c:pt>
                <c:pt idx="640">
                  <c:v>-162.03237953087441</c:v>
                </c:pt>
                <c:pt idx="641">
                  <c:v>-162.9778204188234</c:v>
                </c:pt>
                <c:pt idx="642">
                  <c:v>-160.91144707992891</c:v>
                </c:pt>
                <c:pt idx="643">
                  <c:v>-162.79186810629841</c:v>
                </c:pt>
                <c:pt idx="644">
                  <c:v>-163.14999791828151</c:v>
                </c:pt>
                <c:pt idx="645">
                  <c:v>-162.90244129200511</c:v>
                </c:pt>
                <c:pt idx="646">
                  <c:v>-160.86275075027899</c:v>
                </c:pt>
                <c:pt idx="647">
                  <c:v>-165.61714312802479</c:v>
                </c:pt>
                <c:pt idx="648">
                  <c:v>-164.63853021986509</c:v>
                </c:pt>
                <c:pt idx="649">
                  <c:v>-166.34510218028521</c:v>
                </c:pt>
                <c:pt idx="650">
                  <c:v>-165.61656505805999</c:v>
                </c:pt>
                <c:pt idx="651">
                  <c:v>-166.3032275729382</c:v>
                </c:pt>
                <c:pt idx="652">
                  <c:v>-163.37204147788441</c:v>
                </c:pt>
                <c:pt idx="653">
                  <c:v>-163.1245727841833</c:v>
                </c:pt>
                <c:pt idx="654">
                  <c:v>-165.52596085786931</c:v>
                </c:pt>
                <c:pt idx="655">
                  <c:v>-163.94302419187119</c:v>
                </c:pt>
                <c:pt idx="656">
                  <c:v>-164.62140423324689</c:v>
                </c:pt>
                <c:pt idx="657">
                  <c:v>-166.53909160577501</c:v>
                </c:pt>
                <c:pt idx="658">
                  <c:v>-167.09363147737781</c:v>
                </c:pt>
                <c:pt idx="659">
                  <c:v>-166.83422505589189</c:v>
                </c:pt>
                <c:pt idx="660">
                  <c:v>-166.45967228229861</c:v>
                </c:pt>
                <c:pt idx="661">
                  <c:v>-166.17074584394871</c:v>
                </c:pt>
                <c:pt idx="662">
                  <c:v>-167.15801810950859</c:v>
                </c:pt>
                <c:pt idx="663">
                  <c:v>-166.23302824234949</c:v>
                </c:pt>
                <c:pt idx="664">
                  <c:v>-166.3757604963815</c:v>
                </c:pt>
                <c:pt idx="665">
                  <c:v>-165.91230764953349</c:v>
                </c:pt>
                <c:pt idx="666">
                  <c:v>-167.41876006051251</c:v>
                </c:pt>
                <c:pt idx="667">
                  <c:v>-167.77315355919859</c:v>
                </c:pt>
                <c:pt idx="668">
                  <c:v>-168.0024663804885</c:v>
                </c:pt>
                <c:pt idx="669">
                  <c:v>-166.7380605015716</c:v>
                </c:pt>
                <c:pt idx="670">
                  <c:v>-167.55778734236949</c:v>
                </c:pt>
                <c:pt idx="671">
                  <c:v>-167.81055707587751</c:v>
                </c:pt>
                <c:pt idx="672">
                  <c:v>-168.11075654591039</c:v>
                </c:pt>
                <c:pt idx="673">
                  <c:v>-167.89226859131941</c:v>
                </c:pt>
                <c:pt idx="674">
                  <c:v>-166.3245791373422</c:v>
                </c:pt>
                <c:pt idx="675">
                  <c:v>-167.89226859131941</c:v>
                </c:pt>
                <c:pt idx="676">
                  <c:v>-163.87572695022789</c:v>
                </c:pt>
                <c:pt idx="677">
                  <c:v>-164.80952469571659</c:v>
                </c:pt>
                <c:pt idx="678">
                  <c:v>-166.13016753295861</c:v>
                </c:pt>
                <c:pt idx="679">
                  <c:v>-164.8549227238673</c:v>
                </c:pt>
                <c:pt idx="680">
                  <c:v>-165.03524684443479</c:v>
                </c:pt>
                <c:pt idx="681">
                  <c:v>-164.55484750537781</c:v>
                </c:pt>
                <c:pt idx="682">
                  <c:v>-164.63953955210741</c:v>
                </c:pt>
                <c:pt idx="683">
                  <c:v>-165.7647383521651</c:v>
                </c:pt>
                <c:pt idx="684">
                  <c:v>-165.33370937202071</c:v>
                </c:pt>
                <c:pt idx="685">
                  <c:v>-164.52905897007849</c:v>
                </c:pt>
                <c:pt idx="686">
                  <c:v>-165.0658644105747</c:v>
                </c:pt>
                <c:pt idx="687">
                  <c:v>-163.82670149932741</c:v>
                </c:pt>
                <c:pt idx="688">
                  <c:v>-163.8070665157372</c:v>
                </c:pt>
                <c:pt idx="689">
                  <c:v>-163.96102229158089</c:v>
                </c:pt>
                <c:pt idx="690">
                  <c:v>-164.46802327562801</c:v>
                </c:pt>
                <c:pt idx="691">
                  <c:v>-163.48956233444289</c:v>
                </c:pt>
                <c:pt idx="692">
                  <c:v>-162.46469101050599</c:v>
                </c:pt>
                <c:pt idx="693">
                  <c:v>-162.7935565584533</c:v>
                </c:pt>
                <c:pt idx="694">
                  <c:v>-161.92095948073279</c:v>
                </c:pt>
                <c:pt idx="695">
                  <c:v>-162.59314968967999</c:v>
                </c:pt>
                <c:pt idx="696">
                  <c:v>-161.58931834595421</c:v>
                </c:pt>
                <c:pt idx="697">
                  <c:v>-160.6501634846604</c:v>
                </c:pt>
                <c:pt idx="698">
                  <c:v>-159.6658242654901</c:v>
                </c:pt>
                <c:pt idx="699">
                  <c:v>-158.64872807217489</c:v>
                </c:pt>
                <c:pt idx="700">
                  <c:v>-158.36483838611619</c:v>
                </c:pt>
                <c:pt idx="701">
                  <c:v>-158.30935771374561</c:v>
                </c:pt>
                <c:pt idx="702">
                  <c:v>-158.12914944752009</c:v>
                </c:pt>
                <c:pt idx="703">
                  <c:v>-157.84878027462011</c:v>
                </c:pt>
                <c:pt idx="704">
                  <c:v>-157.84878027462011</c:v>
                </c:pt>
                <c:pt idx="705">
                  <c:v>-158.0393168232504</c:v>
                </c:pt>
                <c:pt idx="706">
                  <c:v>-157.5668926427962</c:v>
                </c:pt>
                <c:pt idx="707">
                  <c:v>-156.6279020806827</c:v>
                </c:pt>
                <c:pt idx="708">
                  <c:v>-155.16606774616631</c:v>
                </c:pt>
                <c:pt idx="709">
                  <c:v>-154.2624892102431</c:v>
                </c:pt>
                <c:pt idx="710">
                  <c:v>-153.65516287879049</c:v>
                </c:pt>
                <c:pt idx="711">
                  <c:v>-153.65516287879049</c:v>
                </c:pt>
                <c:pt idx="712">
                  <c:v>-152.79112585161769</c:v>
                </c:pt>
                <c:pt idx="713">
                  <c:v>-151.9066462083951</c:v>
                </c:pt>
                <c:pt idx="714">
                  <c:v>-150.6046603898682</c:v>
                </c:pt>
                <c:pt idx="715">
                  <c:v>-147.81037030607141</c:v>
                </c:pt>
                <c:pt idx="716">
                  <c:v>-147.39097460293371</c:v>
                </c:pt>
                <c:pt idx="717">
                  <c:v>-147.88177376000269</c:v>
                </c:pt>
                <c:pt idx="718">
                  <c:v>-147.64751730236941</c:v>
                </c:pt>
                <c:pt idx="719">
                  <c:v>-147.39097460293371</c:v>
                </c:pt>
                <c:pt idx="720">
                  <c:v>-146.7558942374765</c:v>
                </c:pt>
                <c:pt idx="721">
                  <c:v>-143.8579729856859</c:v>
                </c:pt>
                <c:pt idx="722">
                  <c:v>-141.80656552962239</c:v>
                </c:pt>
                <c:pt idx="723">
                  <c:v>-139.21986183717141</c:v>
                </c:pt>
                <c:pt idx="724">
                  <c:v>-136.4748931026048</c:v>
                </c:pt>
                <c:pt idx="725">
                  <c:v>-139.21986183717141</c:v>
                </c:pt>
                <c:pt idx="726">
                  <c:v>-138.09461665882549</c:v>
                </c:pt>
                <c:pt idx="727">
                  <c:v>-135.0406172971673</c:v>
                </c:pt>
                <c:pt idx="728">
                  <c:v>-134.3876854477374</c:v>
                </c:pt>
                <c:pt idx="729">
                  <c:v>-132.2596498189977</c:v>
                </c:pt>
                <c:pt idx="730">
                  <c:v>-129.91751827863621</c:v>
                </c:pt>
                <c:pt idx="731">
                  <c:v>-129.56770133629749</c:v>
                </c:pt>
                <c:pt idx="732">
                  <c:v>-130.371218688499</c:v>
                </c:pt>
                <c:pt idx="733">
                  <c:v>-129.22295715641559</c:v>
                </c:pt>
                <c:pt idx="734">
                  <c:v>-126.9576085031387</c:v>
                </c:pt>
                <c:pt idx="735">
                  <c:v>-121.50030452926759</c:v>
                </c:pt>
                <c:pt idx="736">
                  <c:v>-116.6189046652317</c:v>
                </c:pt>
                <c:pt idx="737">
                  <c:v>-114.50349393590319</c:v>
                </c:pt>
                <c:pt idx="738">
                  <c:v>-114.50349393590319</c:v>
                </c:pt>
                <c:pt idx="739">
                  <c:v>-113.4187888436805</c:v>
                </c:pt>
                <c:pt idx="740">
                  <c:v>-113.6145459545466</c:v>
                </c:pt>
                <c:pt idx="741">
                  <c:v>-114.50349393590319</c:v>
                </c:pt>
                <c:pt idx="742">
                  <c:v>-114.77775714853669</c:v>
                </c:pt>
                <c:pt idx="743">
                  <c:v>-113.47542820242469</c:v>
                </c:pt>
                <c:pt idx="744">
                  <c:v>-108.1910757786185</c:v>
                </c:pt>
                <c:pt idx="745">
                  <c:v>-105.59511353610409</c:v>
                </c:pt>
                <c:pt idx="746">
                  <c:v>-102.2173873315288</c:v>
                </c:pt>
                <c:pt idx="747">
                  <c:v>-94.693074040384673</c:v>
                </c:pt>
                <c:pt idx="748">
                  <c:v>-97.089034176908598</c:v>
                </c:pt>
                <c:pt idx="749">
                  <c:v>-95.714067805428016</c:v>
                </c:pt>
                <c:pt idx="750">
                  <c:v>-94.300390210522394</c:v>
                </c:pt>
                <c:pt idx="751">
                  <c:v>-94.300390210522394</c:v>
                </c:pt>
                <c:pt idx="752">
                  <c:v>-94.300390210522394</c:v>
                </c:pt>
                <c:pt idx="753">
                  <c:v>-92.256939885849405</c:v>
                </c:pt>
                <c:pt idx="754">
                  <c:v>-85.580000000000013</c:v>
                </c:pt>
                <c:pt idx="755">
                  <c:v>-80.383024998518721</c:v>
                </c:pt>
                <c:pt idx="756">
                  <c:v>-73.536186236000447</c:v>
                </c:pt>
                <c:pt idx="757">
                  <c:v>-72.388095302737469</c:v>
                </c:pt>
                <c:pt idx="758">
                  <c:v>-72.388095302737469</c:v>
                </c:pt>
                <c:pt idx="759">
                  <c:v>-69.965153046798235</c:v>
                </c:pt>
                <c:pt idx="760">
                  <c:v>-72.536998067798322</c:v>
                </c:pt>
                <c:pt idx="761">
                  <c:v>-71.589805870649315</c:v>
                </c:pt>
                <c:pt idx="762">
                  <c:v>-65.77992316765139</c:v>
                </c:pt>
                <c:pt idx="763">
                  <c:v>-62.632987078812221</c:v>
                </c:pt>
                <c:pt idx="764">
                  <c:v>-59.298567677054251</c:v>
                </c:pt>
                <c:pt idx="765">
                  <c:v>-52.675297741873507</c:v>
                </c:pt>
                <c:pt idx="766">
                  <c:v>-48.770933686446853</c:v>
                </c:pt>
                <c:pt idx="767">
                  <c:v>-45.413417661190401</c:v>
                </c:pt>
                <c:pt idx="768">
                  <c:v>-45.413417661190401</c:v>
                </c:pt>
                <c:pt idx="769">
                  <c:v>-45.633066581209448</c:v>
                </c:pt>
                <c:pt idx="770">
                  <c:v>-39.955945945945949</c:v>
                </c:pt>
                <c:pt idx="771">
                  <c:v>-38.166701701473158</c:v>
                </c:pt>
                <c:pt idx="772">
                  <c:v>-36.472886532462823</c:v>
                </c:pt>
                <c:pt idx="773">
                  <c:v>-36.472886532462823</c:v>
                </c:pt>
                <c:pt idx="774">
                  <c:v>-34.245636919175617</c:v>
                </c:pt>
                <c:pt idx="775">
                  <c:v>-34.156352552608972</c:v>
                </c:pt>
                <c:pt idx="776">
                  <c:v>-26.726371019101801</c:v>
                </c:pt>
                <c:pt idx="777">
                  <c:v>-21.144498714906629</c:v>
                </c:pt>
                <c:pt idx="778">
                  <c:v>-17.958902357192631</c:v>
                </c:pt>
                <c:pt idx="779">
                  <c:v>-16.36493071976842</c:v>
                </c:pt>
                <c:pt idx="780">
                  <c:v>-11.977486093951279</c:v>
                </c:pt>
                <c:pt idx="781">
                  <c:v>-11.736604853612549</c:v>
                </c:pt>
                <c:pt idx="782">
                  <c:v>-13.275222709996299</c:v>
                </c:pt>
                <c:pt idx="783">
                  <c:v>-13.275222709996299</c:v>
                </c:pt>
                <c:pt idx="784">
                  <c:v>-11.077727944907579</c:v>
                </c:pt>
                <c:pt idx="785">
                  <c:v>-4.665637059453978</c:v>
                </c:pt>
                <c:pt idx="786">
                  <c:v>3.686847404752029</c:v>
                </c:pt>
                <c:pt idx="787">
                  <c:v>3.8253840010126079</c:v>
                </c:pt>
                <c:pt idx="788">
                  <c:v>3.8253840010126079</c:v>
                </c:pt>
                <c:pt idx="789">
                  <c:v>10.61801522044796</c:v>
                </c:pt>
                <c:pt idx="790">
                  <c:v>12.26094952606674</c:v>
                </c:pt>
                <c:pt idx="791">
                  <c:v>12.57258261526832</c:v>
                </c:pt>
                <c:pt idx="792">
                  <c:v>12.41540491404972</c:v>
                </c:pt>
                <c:pt idx="793">
                  <c:v>11.4073720272032</c:v>
                </c:pt>
                <c:pt idx="794">
                  <c:v>18.66903519987353</c:v>
                </c:pt>
                <c:pt idx="795">
                  <c:v>14.72631575848629</c:v>
                </c:pt>
                <c:pt idx="796">
                  <c:v>23.564903996544839</c:v>
                </c:pt>
                <c:pt idx="797">
                  <c:v>27.356047896098438</c:v>
                </c:pt>
                <c:pt idx="798">
                  <c:v>28.028133019665582</c:v>
                </c:pt>
                <c:pt idx="799">
                  <c:v>35.654785852787647</c:v>
                </c:pt>
                <c:pt idx="800">
                  <c:v>37.935640912441443</c:v>
                </c:pt>
                <c:pt idx="801">
                  <c:v>33.021886681411743</c:v>
                </c:pt>
                <c:pt idx="802">
                  <c:v>38.804404677358697</c:v>
                </c:pt>
                <c:pt idx="803">
                  <c:v>44.492693228387843</c:v>
                </c:pt>
                <c:pt idx="804">
                  <c:v>46.796301974048248</c:v>
                </c:pt>
                <c:pt idx="805">
                  <c:v>45.850416025359003</c:v>
                </c:pt>
                <c:pt idx="806">
                  <c:v>42.128141475003737</c:v>
                </c:pt>
                <c:pt idx="807">
                  <c:v>43.312739726027381</c:v>
                </c:pt>
                <c:pt idx="808">
                  <c:v>48.057777584560696</c:v>
                </c:pt>
                <c:pt idx="809">
                  <c:v>52.809906697514613</c:v>
                </c:pt>
                <c:pt idx="810">
                  <c:v>59.834511678059258</c:v>
                </c:pt>
                <c:pt idx="811">
                  <c:v>56.711361893010611</c:v>
                </c:pt>
                <c:pt idx="812">
                  <c:v>57.767430772826522</c:v>
                </c:pt>
                <c:pt idx="813">
                  <c:v>59.420466370219287</c:v>
                </c:pt>
                <c:pt idx="814">
                  <c:v>60.713646160121229</c:v>
                </c:pt>
                <c:pt idx="815">
                  <c:v>59.370556511935433</c:v>
                </c:pt>
                <c:pt idx="816">
                  <c:v>69.522096445070204</c:v>
                </c:pt>
                <c:pt idx="817">
                  <c:v>68.601671932294806</c:v>
                </c:pt>
                <c:pt idx="818">
                  <c:v>71.934400454069703</c:v>
                </c:pt>
                <c:pt idx="819">
                  <c:v>72.149702319743398</c:v>
                </c:pt>
                <c:pt idx="820">
                  <c:v>72.356392110790125</c:v>
                </c:pt>
                <c:pt idx="821">
                  <c:v>73.624504380090741</c:v>
                </c:pt>
                <c:pt idx="822">
                  <c:v>73.84070161674326</c:v>
                </c:pt>
                <c:pt idx="823">
                  <c:v>73.034336234746149</c:v>
                </c:pt>
                <c:pt idx="824">
                  <c:v>80.341707018563881</c:v>
                </c:pt>
                <c:pt idx="825">
                  <c:v>82.003341108521084</c:v>
                </c:pt>
                <c:pt idx="826">
                  <c:v>81.210083267116531</c:v>
                </c:pt>
                <c:pt idx="827">
                  <c:v>81.431607820318746</c:v>
                </c:pt>
                <c:pt idx="828">
                  <c:v>88.789697758705032</c:v>
                </c:pt>
                <c:pt idx="829">
                  <c:v>84.849835474206984</c:v>
                </c:pt>
                <c:pt idx="830">
                  <c:v>93.017426623208735</c:v>
                </c:pt>
                <c:pt idx="831">
                  <c:v>90.127936480575059</c:v>
                </c:pt>
                <c:pt idx="832">
                  <c:v>90.574016054531739</c:v>
                </c:pt>
                <c:pt idx="833">
                  <c:v>96.995356893119009</c:v>
                </c:pt>
                <c:pt idx="834">
                  <c:v>95.171677393070212</c:v>
                </c:pt>
                <c:pt idx="835">
                  <c:v>98.439033424101794</c:v>
                </c:pt>
                <c:pt idx="836">
                  <c:v>98.026712070283878</c:v>
                </c:pt>
                <c:pt idx="837">
                  <c:v>99.659532625041606</c:v>
                </c:pt>
                <c:pt idx="838">
                  <c:v>102.23072860707219</c:v>
                </c:pt>
                <c:pt idx="839">
                  <c:v>105.36189929917801</c:v>
                </c:pt>
                <c:pt idx="840">
                  <c:v>106.08017368777431</c:v>
                </c:pt>
                <c:pt idx="841">
                  <c:v>107.9022035027633</c:v>
                </c:pt>
                <c:pt idx="842">
                  <c:v>108.73892954873909</c:v>
                </c:pt>
                <c:pt idx="843">
                  <c:v>109.0225265542085</c:v>
                </c:pt>
                <c:pt idx="844">
                  <c:v>110.4476964508458</c:v>
                </c:pt>
                <c:pt idx="845">
                  <c:v>112.5617899667091</c:v>
                </c:pt>
                <c:pt idx="846">
                  <c:v>113.4138172796075</c:v>
                </c:pt>
                <c:pt idx="847">
                  <c:v>117.1057972707877</c:v>
                </c:pt>
                <c:pt idx="848">
                  <c:v>119.10451976545821</c:v>
                </c:pt>
                <c:pt idx="849">
                  <c:v>118.1761605453859</c:v>
                </c:pt>
                <c:pt idx="850">
                  <c:v>118.4088007264976</c:v>
                </c:pt>
                <c:pt idx="851">
                  <c:v>121.3574060174908</c:v>
                </c:pt>
                <c:pt idx="852">
                  <c:v>121.7176978783237</c:v>
                </c:pt>
                <c:pt idx="853">
                  <c:v>125.95963875119379</c:v>
                </c:pt>
                <c:pt idx="854">
                  <c:v>126.6835000477259</c:v>
                </c:pt>
                <c:pt idx="855">
                  <c:v>126.9189661004428</c:v>
                </c:pt>
                <c:pt idx="856">
                  <c:v>127.147550740005</c:v>
                </c:pt>
                <c:pt idx="857">
                  <c:v>127.6285422809426</c:v>
                </c:pt>
                <c:pt idx="858">
                  <c:v>127.8804524823699</c:v>
                </c:pt>
                <c:pt idx="859">
                  <c:v>129.07740491701381</c:v>
                </c:pt>
                <c:pt idx="860">
                  <c:v>130.99838172842661</c:v>
                </c:pt>
                <c:pt idx="861">
                  <c:v>137.57456614751439</c:v>
                </c:pt>
                <c:pt idx="862">
                  <c:v>138.54873384725249</c:v>
                </c:pt>
                <c:pt idx="863">
                  <c:v>139.38514102265751</c:v>
                </c:pt>
                <c:pt idx="864">
                  <c:v>139.62375071407331</c:v>
                </c:pt>
                <c:pt idx="865">
                  <c:v>-17.950196356720081</c:v>
                </c:pt>
                <c:pt idx="866">
                  <c:v>140.3594639292721</c:v>
                </c:pt>
                <c:pt idx="867">
                  <c:v>140.48712875999669</c:v>
                </c:pt>
                <c:pt idx="868">
                  <c:v>140.3728257395197</c:v>
                </c:pt>
                <c:pt idx="869">
                  <c:v>140.3728257395197</c:v>
                </c:pt>
                <c:pt idx="870">
                  <c:v>140.48712875999669</c:v>
                </c:pt>
                <c:pt idx="871">
                  <c:v>143.1513068074814</c:v>
                </c:pt>
                <c:pt idx="872">
                  <c:v>145.2808914190328</c:v>
                </c:pt>
                <c:pt idx="873">
                  <c:v>148.46322245746629</c:v>
                </c:pt>
                <c:pt idx="874">
                  <c:v>149.66967043517931</c:v>
                </c:pt>
                <c:pt idx="875">
                  <c:v>150.101268393195</c:v>
                </c:pt>
                <c:pt idx="876">
                  <c:v>150.37562866545579</c:v>
                </c:pt>
                <c:pt idx="877">
                  <c:v>151.33079413059781</c:v>
                </c:pt>
                <c:pt idx="878">
                  <c:v>153.06</c:v>
                </c:pt>
                <c:pt idx="879">
                  <c:v>155.84876540706091</c:v>
                </c:pt>
                <c:pt idx="880">
                  <c:v>156.5784989350681</c:v>
                </c:pt>
                <c:pt idx="881">
                  <c:v>156.82840767753629</c:v>
                </c:pt>
                <c:pt idx="882">
                  <c:v>157.36013511116809</c:v>
                </c:pt>
                <c:pt idx="883">
                  <c:v>160.27109199352299</c:v>
                </c:pt>
                <c:pt idx="884">
                  <c:v>160.66785223625331</c:v>
                </c:pt>
                <c:pt idx="885">
                  <c:v>161.85804074915089</c:v>
                </c:pt>
                <c:pt idx="886">
                  <c:v>161.7552088786141</c:v>
                </c:pt>
                <c:pt idx="887">
                  <c:v>162.5855874188363</c:v>
                </c:pt>
                <c:pt idx="888">
                  <c:v>161.8733469194986</c:v>
                </c:pt>
                <c:pt idx="889">
                  <c:v>164.5267661253541</c:v>
                </c:pt>
                <c:pt idx="890">
                  <c:v>165.20013006961599</c:v>
                </c:pt>
                <c:pt idx="891">
                  <c:v>164.52683133753891</c:v>
                </c:pt>
                <c:pt idx="892">
                  <c:v>165.38790730693259</c:v>
                </c:pt>
                <c:pt idx="893">
                  <c:v>168.10689652332309</c:v>
                </c:pt>
                <c:pt idx="894">
                  <c:v>169.22064426866771</c:v>
                </c:pt>
                <c:pt idx="895">
                  <c:v>170.27299935899151</c:v>
                </c:pt>
                <c:pt idx="896">
                  <c:v>171.00319940466781</c:v>
                </c:pt>
                <c:pt idx="897">
                  <c:v>171.24002104110329</c:v>
                </c:pt>
                <c:pt idx="898">
                  <c:v>171.87311890879471</c:v>
                </c:pt>
                <c:pt idx="899">
                  <c:v>172.03821268673789</c:v>
                </c:pt>
                <c:pt idx="900">
                  <c:v>173.98766346383289</c:v>
                </c:pt>
                <c:pt idx="901">
                  <c:v>174.48186284264881</c:v>
                </c:pt>
                <c:pt idx="902">
                  <c:v>174.7272666900659</c:v>
                </c:pt>
                <c:pt idx="903">
                  <c:v>176.19231228349571</c:v>
                </c:pt>
                <c:pt idx="904">
                  <c:v>177.42208578282859</c:v>
                </c:pt>
                <c:pt idx="905">
                  <c:v>177.66462140786501</c:v>
                </c:pt>
                <c:pt idx="906">
                  <c:v>177.13614106466301</c:v>
                </c:pt>
                <c:pt idx="907">
                  <c:v>178.57252120580989</c:v>
                </c:pt>
                <c:pt idx="908">
                  <c:v>178.93491099737631</c:v>
                </c:pt>
                <c:pt idx="909">
                  <c:v>179.26668373083751</c:v>
                </c:pt>
                <c:pt idx="910">
                  <c:v>179.79408419568401</c:v>
                </c:pt>
                <c:pt idx="911">
                  <c:v>181.34575592429329</c:v>
                </c:pt>
                <c:pt idx="912">
                  <c:v>181.78273577320681</c:v>
                </c:pt>
                <c:pt idx="913">
                  <c:v>183.53541302199801</c:v>
                </c:pt>
                <c:pt idx="914">
                  <c:v>184.16268394756099</c:v>
                </c:pt>
                <c:pt idx="915">
                  <c:v>184.35274411996599</c:v>
                </c:pt>
                <c:pt idx="916">
                  <c:v>184.61795143632509</c:v>
                </c:pt>
                <c:pt idx="917">
                  <c:v>184.7735509427506</c:v>
                </c:pt>
                <c:pt idx="918">
                  <c:v>186.43243835018319</c:v>
                </c:pt>
                <c:pt idx="919">
                  <c:v>186.93876949090489</c:v>
                </c:pt>
                <c:pt idx="920">
                  <c:v>187.7631985473918</c:v>
                </c:pt>
                <c:pt idx="921">
                  <c:v>187.93620309746191</c:v>
                </c:pt>
                <c:pt idx="922">
                  <c:v>188.09680099068299</c:v>
                </c:pt>
                <c:pt idx="923">
                  <c:v>188.15645640549559</c:v>
                </c:pt>
                <c:pt idx="924">
                  <c:v>188.56226793534771</c:v>
                </c:pt>
                <c:pt idx="925">
                  <c:v>188.91864247939591</c:v>
                </c:pt>
                <c:pt idx="926">
                  <c:v>189.6569445395069</c:v>
                </c:pt>
                <c:pt idx="927">
                  <c:v>189.83261939593331</c:v>
                </c:pt>
                <c:pt idx="928">
                  <c:v>190.0532658546793</c:v>
                </c:pt>
                <c:pt idx="929">
                  <c:v>190.0532658546793</c:v>
                </c:pt>
                <c:pt idx="930">
                  <c:v>190.4772145953421</c:v>
                </c:pt>
                <c:pt idx="931">
                  <c:v>191.58418520609499</c:v>
                </c:pt>
                <c:pt idx="932">
                  <c:v>192.02714724920841</c:v>
                </c:pt>
                <c:pt idx="933">
                  <c:v>191.82734397797759</c:v>
                </c:pt>
                <c:pt idx="934">
                  <c:v>192.85590980969371</c:v>
                </c:pt>
                <c:pt idx="935">
                  <c:v>192.848071752442</c:v>
                </c:pt>
                <c:pt idx="936">
                  <c:v>194.29401346416259</c:v>
                </c:pt>
                <c:pt idx="937">
                  <c:v>193.46950681907421</c:v>
                </c:pt>
                <c:pt idx="938">
                  <c:v>195.17812285889971</c:v>
                </c:pt>
                <c:pt idx="939">
                  <c:v>193.5368320675307</c:v>
                </c:pt>
                <c:pt idx="940">
                  <c:v>195.83323370265711</c:v>
                </c:pt>
                <c:pt idx="941">
                  <c:v>194.26825999502589</c:v>
                </c:pt>
                <c:pt idx="942">
                  <c:v>196.0027657347612</c:v>
                </c:pt>
                <c:pt idx="943">
                  <c:v>193.67874250593081</c:v>
                </c:pt>
                <c:pt idx="944">
                  <c:v>194.5700388190337</c:v>
                </c:pt>
                <c:pt idx="945">
                  <c:v>196.13149485954301</c:v>
                </c:pt>
                <c:pt idx="946">
                  <c:v>195.25743126376861</c:v>
                </c:pt>
                <c:pt idx="947">
                  <c:v>195.45783813254189</c:v>
                </c:pt>
                <c:pt idx="948">
                  <c:v>195.39100667896381</c:v>
                </c:pt>
                <c:pt idx="949">
                  <c:v>194.72752647591699</c:v>
                </c:pt>
                <c:pt idx="950">
                  <c:v>194.48779480182171</c:v>
                </c:pt>
                <c:pt idx="951">
                  <c:v>191.88315214409471</c:v>
                </c:pt>
                <c:pt idx="952">
                  <c:v>192.35644774671351</c:v>
                </c:pt>
                <c:pt idx="953">
                  <c:v>193.55285172611701</c:v>
                </c:pt>
                <c:pt idx="954">
                  <c:v>193.83829512487929</c:v>
                </c:pt>
                <c:pt idx="955">
                  <c:v>193.83829512487929</c:v>
                </c:pt>
                <c:pt idx="956">
                  <c:v>193.19028109015301</c:v>
                </c:pt>
                <c:pt idx="957">
                  <c:v>191.8157674177865</c:v>
                </c:pt>
                <c:pt idx="958">
                  <c:v>189.94238306260061</c:v>
                </c:pt>
                <c:pt idx="959">
                  <c:v>189.9911549482355</c:v>
                </c:pt>
                <c:pt idx="960">
                  <c:v>189.22138641031651</c:v>
                </c:pt>
                <c:pt idx="961">
                  <c:v>191.45160708215249</c:v>
                </c:pt>
                <c:pt idx="962">
                  <c:v>191.63355432510059</c:v>
                </c:pt>
                <c:pt idx="963">
                  <c:v>188.63863013698631</c:v>
                </c:pt>
                <c:pt idx="964">
                  <c:v>188.82494770367111</c:v>
                </c:pt>
                <c:pt idx="965">
                  <c:v>186.7156359530162</c:v>
                </c:pt>
                <c:pt idx="966">
                  <c:v>183.37459470161789</c:v>
                </c:pt>
                <c:pt idx="967">
                  <c:v>178.54360337980731</c:v>
                </c:pt>
                <c:pt idx="968">
                  <c:v>177.21860733862209</c:v>
                </c:pt>
                <c:pt idx="969">
                  <c:v>177.21860733862209</c:v>
                </c:pt>
                <c:pt idx="970">
                  <c:v>177.21860733862209</c:v>
                </c:pt>
                <c:pt idx="971">
                  <c:v>177.21860733862209</c:v>
                </c:pt>
                <c:pt idx="972">
                  <c:v>178.54360337980731</c:v>
                </c:pt>
                <c:pt idx="973">
                  <c:v>181.83883783107501</c:v>
                </c:pt>
                <c:pt idx="974">
                  <c:v>176.32528692886669</c:v>
                </c:pt>
                <c:pt idx="975">
                  <c:v>172.42705360232739</c:v>
                </c:pt>
                <c:pt idx="976">
                  <c:v>171.85671967550789</c:v>
                </c:pt>
                <c:pt idx="977">
                  <c:v>168.14914755167811</c:v>
                </c:pt>
                <c:pt idx="978">
                  <c:v>167.4054652034992</c:v>
                </c:pt>
                <c:pt idx="979">
                  <c:v>168.51222712178881</c:v>
                </c:pt>
                <c:pt idx="980">
                  <c:v>166.7612543433905</c:v>
                </c:pt>
                <c:pt idx="981">
                  <c:v>165.5128573803494</c:v>
                </c:pt>
                <c:pt idx="982">
                  <c:v>161.8815950000774</c:v>
                </c:pt>
                <c:pt idx="983">
                  <c:v>163.134194556978</c:v>
                </c:pt>
                <c:pt idx="984">
                  <c:v>158.91082657751889</c:v>
                </c:pt>
                <c:pt idx="985">
                  <c:v>158.89201586762499</c:v>
                </c:pt>
                <c:pt idx="986">
                  <c:v>154.9580044779662</c:v>
                </c:pt>
                <c:pt idx="987">
                  <c:v>148.76280470868221</c:v>
                </c:pt>
                <c:pt idx="988">
                  <c:v>146.4652431065125</c:v>
                </c:pt>
                <c:pt idx="989">
                  <c:v>142.69379068982869</c:v>
                </c:pt>
                <c:pt idx="990">
                  <c:v>144.41265530181471</c:v>
                </c:pt>
                <c:pt idx="991">
                  <c:v>145.52861100692309</c:v>
                </c:pt>
                <c:pt idx="992">
                  <c:v>139.17664307084931</c:v>
                </c:pt>
                <c:pt idx="993">
                  <c:v>137.36465946263459</c:v>
                </c:pt>
                <c:pt idx="994">
                  <c:v>136.58464004576561</c:v>
                </c:pt>
                <c:pt idx="995">
                  <c:v>128.1224845430701</c:v>
                </c:pt>
                <c:pt idx="996">
                  <c:v>124.3569219442854</c:v>
                </c:pt>
                <c:pt idx="997">
                  <c:v>117.6106795849724</c:v>
                </c:pt>
                <c:pt idx="998">
                  <c:v>111.90708041150231</c:v>
                </c:pt>
                <c:pt idx="999">
                  <c:v>111.8876846029985</c:v>
                </c:pt>
                <c:pt idx="1000">
                  <c:v>114.4796266536153</c:v>
                </c:pt>
                <c:pt idx="1001">
                  <c:v>111.8876846029985</c:v>
                </c:pt>
                <c:pt idx="1002">
                  <c:v>114.4796266536153</c:v>
                </c:pt>
                <c:pt idx="1003">
                  <c:v>111.6791965460734</c:v>
                </c:pt>
                <c:pt idx="1004">
                  <c:v>102.89392203652559</c:v>
                </c:pt>
                <c:pt idx="1005">
                  <c:v>90.008631746610803</c:v>
                </c:pt>
                <c:pt idx="1006">
                  <c:v>79.275430514376964</c:v>
                </c:pt>
                <c:pt idx="1007">
                  <c:v>82.115926708271274</c:v>
                </c:pt>
                <c:pt idx="1008">
                  <c:v>82.115926708271274</c:v>
                </c:pt>
                <c:pt idx="1009">
                  <c:v>82.115926708271274</c:v>
                </c:pt>
                <c:pt idx="1010">
                  <c:v>82.115926708271274</c:v>
                </c:pt>
                <c:pt idx="1011">
                  <c:v>82.115926708271274</c:v>
                </c:pt>
                <c:pt idx="1012">
                  <c:v>82.115926708271274</c:v>
                </c:pt>
                <c:pt idx="1013">
                  <c:v>82.135301394543035</c:v>
                </c:pt>
                <c:pt idx="1014">
                  <c:v>66.561398116241321</c:v>
                </c:pt>
                <c:pt idx="1015">
                  <c:v>56.356644115300128</c:v>
                </c:pt>
                <c:pt idx="1016">
                  <c:v>55.463763641579767</c:v>
                </c:pt>
                <c:pt idx="1017">
                  <c:v>36.220714035512458</c:v>
                </c:pt>
                <c:pt idx="1018">
                  <c:v>36.220714035512458</c:v>
                </c:pt>
                <c:pt idx="1019">
                  <c:v>33.310362463699782</c:v>
                </c:pt>
                <c:pt idx="1020">
                  <c:v>36.146751552907872</c:v>
                </c:pt>
                <c:pt idx="1021">
                  <c:v>36.146751552907872</c:v>
                </c:pt>
                <c:pt idx="1022">
                  <c:v>37.056593337079683</c:v>
                </c:pt>
                <c:pt idx="1023">
                  <c:v>37.056593337079683</c:v>
                </c:pt>
                <c:pt idx="1024">
                  <c:v>37.056593337079683</c:v>
                </c:pt>
                <c:pt idx="1025">
                  <c:v>37.056593337079683</c:v>
                </c:pt>
                <c:pt idx="1026">
                  <c:v>33.809853110577443</c:v>
                </c:pt>
                <c:pt idx="1027">
                  <c:v>23.18743354828915</c:v>
                </c:pt>
                <c:pt idx="1028">
                  <c:v>4.4766080909546702</c:v>
                </c:pt>
                <c:pt idx="1029">
                  <c:v>-7.5680104056784927</c:v>
                </c:pt>
                <c:pt idx="1030">
                  <c:v>-9.653213022649453</c:v>
                </c:pt>
                <c:pt idx="1031">
                  <c:v>-9.653213022649453</c:v>
                </c:pt>
                <c:pt idx="1032">
                  <c:v>-7.0466910258498956</c:v>
                </c:pt>
                <c:pt idx="1033">
                  <c:v>-7.0466910258498956</c:v>
                </c:pt>
                <c:pt idx="1034">
                  <c:v>-7.0466910258498956</c:v>
                </c:pt>
                <c:pt idx="1035">
                  <c:v>-7.0236796306154758</c:v>
                </c:pt>
                <c:pt idx="1036">
                  <c:v>-4.4590717521509902</c:v>
                </c:pt>
                <c:pt idx="1037">
                  <c:v>-12.24564444554775</c:v>
                </c:pt>
                <c:pt idx="1038">
                  <c:v>-16.099769552548612</c:v>
                </c:pt>
                <c:pt idx="1039">
                  <c:v>-21.87200937942983</c:v>
                </c:pt>
                <c:pt idx="1040">
                  <c:v>-29.57033359469817</c:v>
                </c:pt>
                <c:pt idx="1041">
                  <c:v>-36.514261216186227</c:v>
                </c:pt>
                <c:pt idx="1042">
                  <c:v>-42.785817226658622</c:v>
                </c:pt>
                <c:pt idx="1043">
                  <c:v>-42.785817226658622</c:v>
                </c:pt>
                <c:pt idx="1044">
                  <c:v>-42.62509941447108</c:v>
                </c:pt>
                <c:pt idx="1045">
                  <c:v>-46.808388969031007</c:v>
                </c:pt>
                <c:pt idx="1046">
                  <c:v>-44.399156801744482</c:v>
                </c:pt>
                <c:pt idx="1047">
                  <c:v>-44.399156801744482</c:v>
                </c:pt>
                <c:pt idx="1048">
                  <c:v>-42.65225357668902</c:v>
                </c:pt>
                <c:pt idx="1049">
                  <c:v>-46.485721711175458</c:v>
                </c:pt>
                <c:pt idx="1050">
                  <c:v>-57.881719730038199</c:v>
                </c:pt>
                <c:pt idx="1051">
                  <c:v>-62.674217045324411</c:v>
                </c:pt>
                <c:pt idx="1052">
                  <c:v>-64.54781477100677</c:v>
                </c:pt>
                <c:pt idx="1053">
                  <c:v>-70.560422412528666</c:v>
                </c:pt>
                <c:pt idx="1054">
                  <c:v>-68.53268490454532</c:v>
                </c:pt>
                <c:pt idx="1055">
                  <c:v>-66.54828844847161</c:v>
                </c:pt>
                <c:pt idx="1056">
                  <c:v>-70.19419184637367</c:v>
                </c:pt>
                <c:pt idx="1057">
                  <c:v>-73.22874567018323</c:v>
                </c:pt>
                <c:pt idx="1058">
                  <c:v>-77.055434180269415</c:v>
                </c:pt>
                <c:pt idx="1059">
                  <c:v>-74.632395410174112</c:v>
                </c:pt>
                <c:pt idx="1060">
                  <c:v>-82.504542769642526</c:v>
                </c:pt>
                <c:pt idx="1061">
                  <c:v>-84.045159936516967</c:v>
                </c:pt>
                <c:pt idx="1062">
                  <c:v>-79.126670172140777</c:v>
                </c:pt>
                <c:pt idx="1063">
                  <c:v>-83.508994890082135</c:v>
                </c:pt>
                <c:pt idx="1064">
                  <c:v>-86.514891178714109</c:v>
                </c:pt>
                <c:pt idx="1065">
                  <c:v>-91.714527769158693</c:v>
                </c:pt>
                <c:pt idx="1066">
                  <c:v>-94.50109708422525</c:v>
                </c:pt>
                <c:pt idx="1067">
                  <c:v>-95.988983570699844</c:v>
                </c:pt>
                <c:pt idx="1068">
                  <c:v>-100.3687694991403</c:v>
                </c:pt>
                <c:pt idx="1069">
                  <c:v>-96.776277955605082</c:v>
                </c:pt>
                <c:pt idx="1070">
                  <c:v>-95.367164051013873</c:v>
                </c:pt>
                <c:pt idx="1071">
                  <c:v>-105.0549395023677</c:v>
                </c:pt>
                <c:pt idx="1072">
                  <c:v>-101.37553077578529</c:v>
                </c:pt>
                <c:pt idx="1073">
                  <c:v>-98.905424437931003</c:v>
                </c:pt>
                <c:pt idx="1074">
                  <c:v>-104.4022169056572</c:v>
                </c:pt>
                <c:pt idx="1075">
                  <c:v>-105.6312226748019</c:v>
                </c:pt>
                <c:pt idx="1076">
                  <c:v>-105.4554250596691</c:v>
                </c:pt>
                <c:pt idx="1077">
                  <c:v>-111.5003530357008</c:v>
                </c:pt>
                <c:pt idx="1078">
                  <c:v>-119.9199421278548</c:v>
                </c:pt>
                <c:pt idx="1079">
                  <c:v>-111.0923292581445</c:v>
                </c:pt>
                <c:pt idx="1080">
                  <c:v>-113.1655301979424</c:v>
                </c:pt>
                <c:pt idx="1081">
                  <c:v>-115.3281917825387</c:v>
                </c:pt>
                <c:pt idx="1082">
                  <c:v>-114.8848306184602</c:v>
                </c:pt>
                <c:pt idx="1083">
                  <c:v>-120.44501484209</c:v>
                </c:pt>
                <c:pt idx="1084">
                  <c:v>-121.9101044311998</c:v>
                </c:pt>
                <c:pt idx="1085">
                  <c:v>-125.98875758050509</c:v>
                </c:pt>
                <c:pt idx="1086">
                  <c:v>-125.7552446217923</c:v>
                </c:pt>
                <c:pt idx="1087">
                  <c:v>-131.67351351351351</c:v>
                </c:pt>
                <c:pt idx="1088">
                  <c:v>-126.62727969302669</c:v>
                </c:pt>
                <c:pt idx="1089">
                  <c:v>-133.5676992273917</c:v>
                </c:pt>
                <c:pt idx="1090">
                  <c:v>-134.99065608079451</c:v>
                </c:pt>
                <c:pt idx="1091">
                  <c:v>-132.56281582118609</c:v>
                </c:pt>
                <c:pt idx="1092">
                  <c:v>-134.76169758873809</c:v>
                </c:pt>
                <c:pt idx="1093">
                  <c:v>-130.6091584778207</c:v>
                </c:pt>
                <c:pt idx="1094">
                  <c:v>-128.89506719570841</c:v>
                </c:pt>
                <c:pt idx="1095">
                  <c:v>-133.8267837461749</c:v>
                </c:pt>
                <c:pt idx="1096">
                  <c:v>-137.738994951709</c:v>
                </c:pt>
                <c:pt idx="1097">
                  <c:v>-141.7281178462315</c:v>
                </c:pt>
                <c:pt idx="1098">
                  <c:v>-139.9378205431853</c:v>
                </c:pt>
                <c:pt idx="1099">
                  <c:v>-138.89809382727171</c:v>
                </c:pt>
                <c:pt idx="1100">
                  <c:v>-134.87433774121769</c:v>
                </c:pt>
                <c:pt idx="1101">
                  <c:v>-134.78589376231341</c:v>
                </c:pt>
                <c:pt idx="1102">
                  <c:v>-134.90963655547401</c:v>
                </c:pt>
                <c:pt idx="1103">
                  <c:v>-134.20626848144411</c:v>
                </c:pt>
                <c:pt idx="1104">
                  <c:v>-140.69209665736861</c:v>
                </c:pt>
                <c:pt idx="1105">
                  <c:v>-147.21606036358321</c:v>
                </c:pt>
                <c:pt idx="1106">
                  <c:v>-147.92292079761441</c:v>
                </c:pt>
                <c:pt idx="1107">
                  <c:v>-147.4395877749366</c:v>
                </c:pt>
                <c:pt idx="1108">
                  <c:v>-146.9562547522589</c:v>
                </c:pt>
                <c:pt idx="1109">
                  <c:v>-147.04014799826271</c:v>
                </c:pt>
                <c:pt idx="1110">
                  <c:v>-146.22632324862309</c:v>
                </c:pt>
                <c:pt idx="1111">
                  <c:v>-145.83630467971531</c:v>
                </c:pt>
                <c:pt idx="1112">
                  <c:v>-148.93509551963001</c:v>
                </c:pt>
                <c:pt idx="1113">
                  <c:v>-148.21203616021029</c:v>
                </c:pt>
                <c:pt idx="1114">
                  <c:v>-147.48897680079051</c:v>
                </c:pt>
                <c:pt idx="1115">
                  <c:v>-147.00363558693351</c:v>
                </c:pt>
                <c:pt idx="1116">
                  <c:v>-148.23267096021709</c:v>
                </c:pt>
                <c:pt idx="1117">
                  <c:v>-147.98681320137021</c:v>
                </c:pt>
                <c:pt idx="1118">
                  <c:v>-156.65374071838619</c:v>
                </c:pt>
                <c:pt idx="1119">
                  <c:v>-152.19828524775789</c:v>
                </c:pt>
                <c:pt idx="1120">
                  <c:v>-155.43551914498761</c:v>
                </c:pt>
                <c:pt idx="1121">
                  <c:v>-150.97241894130161</c:v>
                </c:pt>
                <c:pt idx="1122">
                  <c:v>-154.35926841293531</c:v>
                </c:pt>
                <c:pt idx="1123">
                  <c:v>-149.85141612208099</c:v>
                </c:pt>
                <c:pt idx="1124">
                  <c:v>-152.91827934791769</c:v>
                </c:pt>
                <c:pt idx="1125">
                  <c:v>-154.18558084390659</c:v>
                </c:pt>
                <c:pt idx="1126">
                  <c:v>-156.24725840410531</c:v>
                </c:pt>
                <c:pt idx="1127">
                  <c:v>-154.16373370756639</c:v>
                </c:pt>
                <c:pt idx="1128">
                  <c:v>-153.3793414813392</c:v>
                </c:pt>
                <c:pt idx="1129">
                  <c:v>-155.99</c:v>
                </c:pt>
                <c:pt idx="1130">
                  <c:v>-155.99</c:v>
                </c:pt>
                <c:pt idx="1131">
                  <c:v>-155.75</c:v>
                </c:pt>
                <c:pt idx="1132">
                  <c:v>-158.7725626081322</c:v>
                </c:pt>
                <c:pt idx="1133">
                  <c:v>-158.0428290801251</c:v>
                </c:pt>
                <c:pt idx="1134">
                  <c:v>-157.51013968077149</c:v>
                </c:pt>
                <c:pt idx="1135">
                  <c:v>-158.2972321299396</c:v>
                </c:pt>
                <c:pt idx="1136">
                  <c:v>-159.23861582472449</c:v>
                </c:pt>
                <c:pt idx="1137">
                  <c:v>-158.74933011081851</c:v>
                </c:pt>
                <c:pt idx="1138">
                  <c:v>-161.05309591174461</c:v>
                </c:pt>
                <c:pt idx="1139">
                  <c:v>-162.0335571523905</c:v>
                </c:pt>
                <c:pt idx="1140">
                  <c:v>-161.4099610249705</c:v>
                </c:pt>
                <c:pt idx="1141">
                  <c:v>-163.66145046467801</c:v>
                </c:pt>
                <c:pt idx="1142">
                  <c:v>-164.73238375073129</c:v>
                </c:pt>
                <c:pt idx="1143">
                  <c:v>-164.4946043758286</c:v>
                </c:pt>
                <c:pt idx="1144">
                  <c:v>-164.1991317227843</c:v>
                </c:pt>
                <c:pt idx="1145">
                  <c:v>-162.45900036774839</c:v>
                </c:pt>
                <c:pt idx="1146">
                  <c:v>-161.90480020444849</c:v>
                </c:pt>
                <c:pt idx="1147">
                  <c:v>-161.5888967436556</c:v>
                </c:pt>
                <c:pt idx="1148">
                  <c:v>-161.88523171794401</c:v>
                </c:pt>
                <c:pt idx="1149">
                  <c:v>-160.6669262219354</c:v>
                </c:pt>
                <c:pt idx="1150">
                  <c:v>-165.1772396323569</c:v>
                </c:pt>
                <c:pt idx="1151">
                  <c:v>-164.46066039789889</c:v>
                </c:pt>
                <c:pt idx="1152">
                  <c:v>-162.9153353684257</c:v>
                </c:pt>
                <c:pt idx="1153">
                  <c:v>-163.88340540079969</c:v>
                </c:pt>
                <c:pt idx="1154">
                  <c:v>-164.63000248701869</c:v>
                </c:pt>
                <c:pt idx="1155">
                  <c:v>-165.32487120817609</c:v>
                </c:pt>
                <c:pt idx="1156">
                  <c:v>-167.15074139536881</c:v>
                </c:pt>
                <c:pt idx="1157">
                  <c:v>-165.1716017796092</c:v>
                </c:pt>
                <c:pt idx="1158">
                  <c:v>-162.53171412853851</c:v>
                </c:pt>
                <c:pt idx="1159">
                  <c:v>-163.24674166950419</c:v>
                </c:pt>
                <c:pt idx="1160">
                  <c:v>-162.74677035190999</c:v>
                </c:pt>
                <c:pt idx="1161">
                  <c:v>-166.00573595454861</c:v>
                </c:pt>
                <c:pt idx="1162">
                  <c:v>-165.23039167032391</c:v>
                </c:pt>
                <c:pt idx="1163">
                  <c:v>-163.2889942856483</c:v>
                </c:pt>
                <c:pt idx="1164">
                  <c:v>-164.87063847511669</c:v>
                </c:pt>
                <c:pt idx="1165">
                  <c:v>-166.24327471425701</c:v>
                </c:pt>
                <c:pt idx="1166">
                  <c:v>-168.62053164987589</c:v>
                </c:pt>
                <c:pt idx="1167">
                  <c:v>-166.20648389555399</c:v>
                </c:pt>
                <c:pt idx="1168">
                  <c:v>-166.84799962541089</c:v>
                </c:pt>
                <c:pt idx="1169">
                  <c:v>-164.91910453310129</c:v>
                </c:pt>
                <c:pt idx="1170">
                  <c:v>-164.4542497170566</c:v>
                </c:pt>
                <c:pt idx="1171">
                  <c:v>-165.03939468269621</c:v>
                </c:pt>
                <c:pt idx="1172">
                  <c:v>-167.85573049530299</c:v>
                </c:pt>
                <c:pt idx="1173">
                  <c:v>-165.60088462244019</c:v>
                </c:pt>
                <c:pt idx="1174">
                  <c:v>-166.55561292349779</c:v>
                </c:pt>
                <c:pt idx="1175">
                  <c:v>-166.80108624600069</c:v>
                </c:pt>
                <c:pt idx="1176">
                  <c:v>-166.7567933121569</c:v>
                </c:pt>
                <c:pt idx="1177">
                  <c:v>-165.5713151108676</c:v>
                </c:pt>
                <c:pt idx="1178">
                  <c:v>-164.6329266953189</c:v>
                </c:pt>
                <c:pt idx="1179">
                  <c:v>-165.58822629216061</c:v>
                </c:pt>
                <c:pt idx="1180">
                  <c:v>-166.2714681208958</c:v>
                </c:pt>
                <c:pt idx="1181">
                  <c:v>-166.24378023269031</c:v>
                </c:pt>
                <c:pt idx="1182">
                  <c:v>-164.8379877499834</c:v>
                </c:pt>
                <c:pt idx="1183">
                  <c:v>-164.8379877499834</c:v>
                </c:pt>
                <c:pt idx="1184">
                  <c:v>-164.8379877499834</c:v>
                </c:pt>
                <c:pt idx="1185">
                  <c:v>-164.89177947947741</c:v>
                </c:pt>
                <c:pt idx="1186">
                  <c:v>-165.02243930036161</c:v>
                </c:pt>
                <c:pt idx="1187">
                  <c:v>-164.2885684166275</c:v>
                </c:pt>
                <c:pt idx="1188">
                  <c:v>-163.91999459683049</c:v>
                </c:pt>
                <c:pt idx="1189">
                  <c:v>-163.46489928156981</c:v>
                </c:pt>
                <c:pt idx="1190">
                  <c:v>-164.24342176111259</c:v>
                </c:pt>
                <c:pt idx="1191">
                  <c:v>-163.70388280566019</c:v>
                </c:pt>
                <c:pt idx="1192">
                  <c:v>-163.6088279040639</c:v>
                </c:pt>
                <c:pt idx="1193">
                  <c:v>-164.05037285201729</c:v>
                </c:pt>
                <c:pt idx="1194">
                  <c:v>-162.81636706230671</c:v>
                </c:pt>
                <c:pt idx="1195">
                  <c:v>-163.56218854231091</c:v>
                </c:pt>
                <c:pt idx="1196">
                  <c:v>-162.25920414248</c:v>
                </c:pt>
                <c:pt idx="1197">
                  <c:v>-162.3361408400942</c:v>
                </c:pt>
                <c:pt idx="1198">
                  <c:v>-162.5305136866468</c:v>
                </c:pt>
                <c:pt idx="1199">
                  <c:v>-162.2341081353195</c:v>
                </c:pt>
                <c:pt idx="1200">
                  <c:v>-160.86006425809379</c:v>
                </c:pt>
                <c:pt idx="1201">
                  <c:v>-160.6697507826278</c:v>
                </c:pt>
                <c:pt idx="1202">
                  <c:v>-160.75619201240309</c:v>
                </c:pt>
                <c:pt idx="1203">
                  <c:v>-160.23747088839451</c:v>
                </c:pt>
                <c:pt idx="1204">
                  <c:v>-160.4037210687149</c:v>
                </c:pt>
                <c:pt idx="1205">
                  <c:v>-160.886515504068</c:v>
                </c:pt>
                <c:pt idx="1206">
                  <c:v>-159.6876311651757</c:v>
                </c:pt>
                <c:pt idx="1207">
                  <c:v>-159.00213337476089</c:v>
                </c:pt>
                <c:pt idx="1208">
                  <c:v>-158.15287333538811</c:v>
                </c:pt>
                <c:pt idx="1209">
                  <c:v>-157.35546968097819</c:v>
                </c:pt>
                <c:pt idx="1210">
                  <c:v>-156.1327191012285</c:v>
                </c:pt>
                <c:pt idx="1211">
                  <c:v>-155.6623332253711</c:v>
                </c:pt>
                <c:pt idx="1212">
                  <c:v>-154.9457869542297</c:v>
                </c:pt>
                <c:pt idx="1213">
                  <c:v>-154.9457869542297</c:v>
                </c:pt>
                <c:pt idx="1214">
                  <c:v>-154.9457869542297</c:v>
                </c:pt>
                <c:pt idx="1215">
                  <c:v>-153.76534246575341</c:v>
                </c:pt>
                <c:pt idx="1216">
                  <c:v>-151.61682132090661</c:v>
                </c:pt>
                <c:pt idx="1217">
                  <c:v>-150.3230056473989</c:v>
                </c:pt>
                <c:pt idx="1218">
                  <c:v>-148.78912933467919</c:v>
                </c:pt>
                <c:pt idx="1219">
                  <c:v>-147.55442762611821</c:v>
                </c:pt>
                <c:pt idx="1220">
                  <c:v>-148.25257247205141</c:v>
                </c:pt>
                <c:pt idx="1221">
                  <c:v>-148.7106673477692</c:v>
                </c:pt>
                <c:pt idx="1222">
                  <c:v>-145.36096975804139</c:v>
                </c:pt>
                <c:pt idx="1223">
                  <c:v>-144.08389333577369</c:v>
                </c:pt>
                <c:pt idx="1224">
                  <c:v>-142.42496107506531</c:v>
                </c:pt>
                <c:pt idx="1225">
                  <c:v>-141.10095084884739</c:v>
                </c:pt>
                <c:pt idx="1226">
                  <c:v>-141.10095084884739</c:v>
                </c:pt>
                <c:pt idx="1227">
                  <c:v>-140.8743301904353</c:v>
                </c:pt>
                <c:pt idx="1228">
                  <c:v>-140.16182987139391</c:v>
                </c:pt>
                <c:pt idx="1229">
                  <c:v>-139.29940814217761</c:v>
                </c:pt>
                <c:pt idx="1230">
                  <c:v>-137.0083571173671</c:v>
                </c:pt>
                <c:pt idx="1231">
                  <c:v>-135.428600397233</c:v>
                </c:pt>
                <c:pt idx="1232">
                  <c:v>-134.2571604648987</c:v>
                </c:pt>
                <c:pt idx="1233">
                  <c:v>-130.56268168586101</c:v>
                </c:pt>
                <c:pt idx="1234">
                  <c:v>-129.92680421321671</c:v>
                </c:pt>
                <c:pt idx="1235">
                  <c:v>-127.5926662857154</c:v>
                </c:pt>
                <c:pt idx="1236">
                  <c:v>-127.5926662857154</c:v>
                </c:pt>
                <c:pt idx="1237">
                  <c:v>-127.5926662857154</c:v>
                </c:pt>
                <c:pt idx="1238">
                  <c:v>-127.0005718639914</c:v>
                </c:pt>
                <c:pt idx="1239">
                  <c:v>-126.54868853945609</c:v>
                </c:pt>
                <c:pt idx="1240">
                  <c:v>-123.8313435997259</c:v>
                </c:pt>
                <c:pt idx="1241">
                  <c:v>-120.8450645738052</c:v>
                </c:pt>
                <c:pt idx="1242">
                  <c:v>-115.9493573838285</c:v>
                </c:pt>
                <c:pt idx="1243">
                  <c:v>-111.38612011308309</c:v>
                </c:pt>
                <c:pt idx="1244">
                  <c:v>-111.38612011308309</c:v>
                </c:pt>
                <c:pt idx="1245">
                  <c:v>-112.6358537987599</c:v>
                </c:pt>
                <c:pt idx="1246">
                  <c:v>-112.6186442185483</c:v>
                </c:pt>
                <c:pt idx="1247">
                  <c:v>-112.6186442185483</c:v>
                </c:pt>
                <c:pt idx="1248">
                  <c:v>-108.48524773293219</c:v>
                </c:pt>
                <c:pt idx="1249">
                  <c:v>-104.8081811482534</c:v>
                </c:pt>
                <c:pt idx="1250">
                  <c:v>-100.03846106627731</c:v>
                </c:pt>
                <c:pt idx="1251">
                  <c:v>-93.362427531119536</c:v>
                </c:pt>
                <c:pt idx="1252">
                  <c:v>-94.395551192432123</c:v>
                </c:pt>
                <c:pt idx="1253">
                  <c:v>-94.395551192432123</c:v>
                </c:pt>
                <c:pt idx="1254">
                  <c:v>-92.94227259718042</c:v>
                </c:pt>
                <c:pt idx="1255">
                  <c:v>-90.005624876085463</c:v>
                </c:pt>
                <c:pt idx="1256">
                  <c:v>-86.017398413329673</c:v>
                </c:pt>
                <c:pt idx="1257">
                  <c:v>-84.571820167378249</c:v>
                </c:pt>
                <c:pt idx="1258">
                  <c:v>-79.540397595699005</c:v>
                </c:pt>
                <c:pt idx="1259">
                  <c:v>-77.886361151475754</c:v>
                </c:pt>
                <c:pt idx="1260">
                  <c:v>-77.493528401082273</c:v>
                </c:pt>
                <c:pt idx="1261">
                  <c:v>-75.065812705841978</c:v>
                </c:pt>
                <c:pt idx="1262">
                  <c:v>-74.650248926195729</c:v>
                </c:pt>
                <c:pt idx="1263">
                  <c:v>-69.831906352971927</c:v>
                </c:pt>
                <c:pt idx="1264">
                  <c:v>-66.045649160054253</c:v>
                </c:pt>
                <c:pt idx="1265">
                  <c:v>-62.78432585283872</c:v>
                </c:pt>
                <c:pt idx="1266">
                  <c:v>-57.218623715731013</c:v>
                </c:pt>
                <c:pt idx="1267">
                  <c:v>-57.972495547457711</c:v>
                </c:pt>
                <c:pt idx="1268">
                  <c:v>-58.634811618747037</c:v>
                </c:pt>
                <c:pt idx="1269">
                  <c:v>-52.553854602319838</c:v>
                </c:pt>
                <c:pt idx="1270">
                  <c:v>-54.141227576860622</c:v>
                </c:pt>
                <c:pt idx="1271">
                  <c:v>-54.141227576860622</c:v>
                </c:pt>
                <c:pt idx="1272">
                  <c:v>-44.053280392184732</c:v>
                </c:pt>
                <c:pt idx="1273">
                  <c:v>-41.716863611341232</c:v>
                </c:pt>
                <c:pt idx="1274">
                  <c:v>-39.82972487789133</c:v>
                </c:pt>
                <c:pt idx="1275">
                  <c:v>-41.028273884327923</c:v>
                </c:pt>
                <c:pt idx="1276">
                  <c:v>-32.477021990095267</c:v>
                </c:pt>
                <c:pt idx="1277">
                  <c:v>-30.122272795487401</c:v>
                </c:pt>
                <c:pt idx="1278">
                  <c:v>-25.513658704462689</c:v>
                </c:pt>
                <c:pt idx="1279">
                  <c:v>-28.124035033409889</c:v>
                </c:pt>
                <c:pt idx="1280">
                  <c:v>-20.66574024805308</c:v>
                </c:pt>
                <c:pt idx="1281">
                  <c:v>-27.128783433665571</c:v>
                </c:pt>
                <c:pt idx="1282">
                  <c:v>-17.841496230887671</c:v>
                </c:pt>
                <c:pt idx="1283">
                  <c:v>-17.349715578803671</c:v>
                </c:pt>
                <c:pt idx="1284">
                  <c:v>-12.31590707428062</c:v>
                </c:pt>
                <c:pt idx="1285">
                  <c:v>-10.973352969107349</c:v>
                </c:pt>
                <c:pt idx="1286">
                  <c:v>-7.9643942940181418</c:v>
                </c:pt>
                <c:pt idx="1287">
                  <c:v>-5.2273240345982828</c:v>
                </c:pt>
                <c:pt idx="1288">
                  <c:v>-4.9701285701300151</c:v>
                </c:pt>
                <c:pt idx="1289">
                  <c:v>-1.1834631644083231</c:v>
                </c:pt>
                <c:pt idx="1290">
                  <c:v>7.7541746285689968</c:v>
                </c:pt>
                <c:pt idx="1291">
                  <c:v>12.095822674914031</c:v>
                </c:pt>
                <c:pt idx="1292">
                  <c:v>10.735996314763311</c:v>
                </c:pt>
                <c:pt idx="1293">
                  <c:v>8.5825552675407266</c:v>
                </c:pt>
                <c:pt idx="1294">
                  <c:v>14.200267890560809</c:v>
                </c:pt>
                <c:pt idx="1295">
                  <c:v>14.50550201362798</c:v>
                </c:pt>
                <c:pt idx="1296">
                  <c:v>10.55065888850365</c:v>
                </c:pt>
                <c:pt idx="1297">
                  <c:v>20.45901788632813</c:v>
                </c:pt>
                <c:pt idx="1298">
                  <c:v>19.686595766197971</c:v>
                </c:pt>
                <c:pt idx="1299">
                  <c:v>20.37735351238036</c:v>
                </c:pt>
                <c:pt idx="1300">
                  <c:v>25.040091268824671</c:v>
                </c:pt>
                <c:pt idx="1301">
                  <c:v>25.503583844061271</c:v>
                </c:pt>
                <c:pt idx="1302">
                  <c:v>26.06073824618343</c:v>
                </c:pt>
                <c:pt idx="1303">
                  <c:v>35.469145445468712</c:v>
                </c:pt>
                <c:pt idx="1304">
                  <c:v>40.442627917399733</c:v>
                </c:pt>
                <c:pt idx="1305">
                  <c:v>50.921975622140067</c:v>
                </c:pt>
                <c:pt idx="1306">
                  <c:v>48.742623298510523</c:v>
                </c:pt>
                <c:pt idx="1307">
                  <c:v>50.337294336981252</c:v>
                </c:pt>
                <c:pt idx="1308">
                  <c:v>50.337294336981252</c:v>
                </c:pt>
                <c:pt idx="1309">
                  <c:v>50.921975622140067</c:v>
                </c:pt>
                <c:pt idx="1310">
                  <c:v>49.98185075482948</c:v>
                </c:pt>
                <c:pt idx="1311">
                  <c:v>50.921975622140067</c:v>
                </c:pt>
                <c:pt idx="1312">
                  <c:v>49.98185075482948</c:v>
                </c:pt>
                <c:pt idx="1313">
                  <c:v>51.197076603360557</c:v>
                </c:pt>
                <c:pt idx="1314">
                  <c:v>52.788936497783567</c:v>
                </c:pt>
                <c:pt idx="1315">
                  <c:v>53.476231322081169</c:v>
                </c:pt>
                <c:pt idx="1316">
                  <c:v>58.466090979163027</c:v>
                </c:pt>
                <c:pt idx="1317">
                  <c:v>64.214868216013684</c:v>
                </c:pt>
                <c:pt idx="1318">
                  <c:v>68.287060683739938</c:v>
                </c:pt>
                <c:pt idx="1319">
                  <c:v>67.79053547333946</c:v>
                </c:pt>
                <c:pt idx="1320">
                  <c:v>67.79053547333946</c:v>
                </c:pt>
                <c:pt idx="1321">
                  <c:v>71.408580881637803</c:v>
                </c:pt>
                <c:pt idx="1322">
                  <c:v>72.541235157161793</c:v>
                </c:pt>
                <c:pt idx="1323">
                  <c:v>73.561179512064768</c:v>
                </c:pt>
                <c:pt idx="1324">
                  <c:v>73.129361103946451</c:v>
                </c:pt>
                <c:pt idx="1325">
                  <c:v>74.408672679742665</c:v>
                </c:pt>
                <c:pt idx="1326">
                  <c:v>82.932524925577482</c:v>
                </c:pt>
                <c:pt idx="1327">
                  <c:v>80.007524446218113</c:v>
                </c:pt>
                <c:pt idx="1328">
                  <c:v>80.661030078616591</c:v>
                </c:pt>
                <c:pt idx="1329">
                  <c:v>81.323642841871987</c:v>
                </c:pt>
                <c:pt idx="1330">
                  <c:v>87.696561927689885</c:v>
                </c:pt>
                <c:pt idx="1331">
                  <c:v>88.827502308987491</c:v>
                </c:pt>
                <c:pt idx="1332">
                  <c:v>87.34986346248337</c:v>
                </c:pt>
                <c:pt idx="1333">
                  <c:v>86.657991651271374</c:v>
                </c:pt>
                <c:pt idx="1334">
                  <c:v>92.016618688172741</c:v>
                </c:pt>
                <c:pt idx="1335">
                  <c:v>94.114262158108488</c:v>
                </c:pt>
                <c:pt idx="1336">
                  <c:v>97.885169360530654</c:v>
                </c:pt>
                <c:pt idx="1337">
                  <c:v>100.3369469842152</c:v>
                </c:pt>
                <c:pt idx="1338">
                  <c:v>100.042530183894</c:v>
                </c:pt>
                <c:pt idx="1339">
                  <c:v>102.7979764034085</c:v>
                </c:pt>
                <c:pt idx="1340">
                  <c:v>99.944751498349206</c:v>
                </c:pt>
                <c:pt idx="1341">
                  <c:v>101.0188048236565</c:v>
                </c:pt>
                <c:pt idx="1342">
                  <c:v>100.7471487745777</c:v>
                </c:pt>
                <c:pt idx="1343">
                  <c:v>104.0714125832823</c:v>
                </c:pt>
                <c:pt idx="1344">
                  <c:v>108.9121338755465</c:v>
                </c:pt>
                <c:pt idx="1345">
                  <c:v>112.80677469663721</c:v>
                </c:pt>
                <c:pt idx="1346">
                  <c:v>115.7646569868182</c:v>
                </c:pt>
                <c:pt idx="1347">
                  <c:v>115.64567694969639</c:v>
                </c:pt>
                <c:pt idx="1348">
                  <c:v>113.7480317354001</c:v>
                </c:pt>
                <c:pt idx="1349">
                  <c:v>116.57852897837169</c:v>
                </c:pt>
                <c:pt idx="1350">
                  <c:v>114.9198007020233</c:v>
                </c:pt>
                <c:pt idx="1351">
                  <c:v>120.9387180772908</c:v>
                </c:pt>
                <c:pt idx="1352">
                  <c:v>120.65234189250501</c:v>
                </c:pt>
                <c:pt idx="1353">
                  <c:v>119.2383322643112</c:v>
                </c:pt>
                <c:pt idx="1354">
                  <c:v>120.7162084306823</c:v>
                </c:pt>
                <c:pt idx="1355">
                  <c:v>123.3672352932595</c:v>
                </c:pt>
                <c:pt idx="1356">
                  <c:v>125.53435938200219</c:v>
                </c:pt>
                <c:pt idx="1357">
                  <c:v>126.0151025729658</c:v>
                </c:pt>
                <c:pt idx="1358">
                  <c:v>126.48141562973819</c:v>
                </c:pt>
                <c:pt idx="1359">
                  <c:v>126.7080365520987</c:v>
                </c:pt>
                <c:pt idx="1360">
                  <c:v>127.4539150649544</c:v>
                </c:pt>
                <c:pt idx="1361">
                  <c:v>132.09215519451359</c:v>
                </c:pt>
                <c:pt idx="1362">
                  <c:v>131.57383801182149</c:v>
                </c:pt>
                <c:pt idx="1363">
                  <c:v>137.10515688296499</c:v>
                </c:pt>
                <c:pt idx="1364">
                  <c:v>137.46889741184251</c:v>
                </c:pt>
                <c:pt idx="1365">
                  <c:v>138.90617339300769</c:v>
                </c:pt>
                <c:pt idx="1366">
                  <c:v>137.36319983979141</c:v>
                </c:pt>
                <c:pt idx="1367">
                  <c:v>139.42660116660409</c:v>
                </c:pt>
                <c:pt idx="1368">
                  <c:v>139.53124412451561</c:v>
                </c:pt>
                <c:pt idx="1369">
                  <c:v>144.82597448851939</c:v>
                </c:pt>
                <c:pt idx="1370">
                  <c:v>143.8865851341437</c:v>
                </c:pt>
                <c:pt idx="1371">
                  <c:v>144.15240070801531</c:v>
                </c:pt>
                <c:pt idx="1372">
                  <c:v>145.1702346994048</c:v>
                </c:pt>
                <c:pt idx="1373">
                  <c:v>143.39290900305309</c:v>
                </c:pt>
                <c:pt idx="1374">
                  <c:v>144.70654273484271</c:v>
                </c:pt>
                <c:pt idx="1375">
                  <c:v>146.00929505079719</c:v>
                </c:pt>
                <c:pt idx="1376">
                  <c:v>148.01058177968309</c:v>
                </c:pt>
                <c:pt idx="1377">
                  <c:v>149.61933710970001</c:v>
                </c:pt>
                <c:pt idx="1378">
                  <c:v>152.32</c:v>
                </c:pt>
                <c:pt idx="1379">
                  <c:v>151.3286956993249</c:v>
                </c:pt>
                <c:pt idx="1380">
                  <c:v>152.05842188086069</c:v>
                </c:pt>
                <c:pt idx="1381">
                  <c:v>152.54823808490519</c:v>
                </c:pt>
                <c:pt idx="1382">
                  <c:v>152.8123066431688</c:v>
                </c:pt>
                <c:pt idx="1383">
                  <c:v>157.33795134055799</c:v>
                </c:pt>
                <c:pt idx="1384">
                  <c:v>159.02802842555809</c:v>
                </c:pt>
                <c:pt idx="1385">
                  <c:v>161.49150275852</c:v>
                </c:pt>
                <c:pt idx="1386">
                  <c:v>161.95046829841519</c:v>
                </c:pt>
                <c:pt idx="1387">
                  <c:v>162.24617298932651</c:v>
                </c:pt>
                <c:pt idx="1388">
                  <c:v>162.24617298932651</c:v>
                </c:pt>
                <c:pt idx="1389">
                  <c:v>163.13373901928421</c:v>
                </c:pt>
                <c:pt idx="1390">
                  <c:v>163.64175199693469</c:v>
                </c:pt>
                <c:pt idx="1391">
                  <c:v>164.85765191065559</c:v>
                </c:pt>
                <c:pt idx="1392">
                  <c:v>165.3328349353657</c:v>
                </c:pt>
                <c:pt idx="1393">
                  <c:v>166.215967516342</c:v>
                </c:pt>
                <c:pt idx="1394">
                  <c:v>167.60831701228079</c:v>
                </c:pt>
                <c:pt idx="1395">
                  <c:v>169.4523175482795</c:v>
                </c:pt>
                <c:pt idx="1396">
                  <c:v>169.62388894066299</c:v>
                </c:pt>
                <c:pt idx="1397">
                  <c:v>170.1804086750146</c:v>
                </c:pt>
                <c:pt idx="1398">
                  <c:v>170.58515159816099</c:v>
                </c:pt>
                <c:pt idx="1399">
                  <c:v>172.3643831255045</c:v>
                </c:pt>
                <c:pt idx="1400">
                  <c:v>173.92600854656891</c:v>
                </c:pt>
                <c:pt idx="1401">
                  <c:v>173.64770767819809</c:v>
                </c:pt>
                <c:pt idx="1402">
                  <c:v>173.38313638589179</c:v>
                </c:pt>
                <c:pt idx="1403">
                  <c:v>175.3083036680402</c:v>
                </c:pt>
                <c:pt idx="1404">
                  <c:v>176.19648803586591</c:v>
                </c:pt>
                <c:pt idx="1405">
                  <c:v>177.54781785396821</c:v>
                </c:pt>
                <c:pt idx="1406">
                  <c:v>178.49950093162971</c:v>
                </c:pt>
                <c:pt idx="1407">
                  <c:v>179.62525195191361</c:v>
                </c:pt>
                <c:pt idx="1408">
                  <c:v>179.56124999564909</c:v>
                </c:pt>
                <c:pt idx="1409">
                  <c:v>179.80172531070409</c:v>
                </c:pt>
                <c:pt idx="1410">
                  <c:v>180.04577207575011</c:v>
                </c:pt>
                <c:pt idx="1411">
                  <c:v>181.5236449791187</c:v>
                </c:pt>
                <c:pt idx="1412">
                  <c:v>182.2312588633333</c:v>
                </c:pt>
                <c:pt idx="1413">
                  <c:v>183.48357791868759</c:v>
                </c:pt>
                <c:pt idx="1414">
                  <c:v>185.27811802536019</c:v>
                </c:pt>
                <c:pt idx="1415">
                  <c:v>185.27811802536019</c:v>
                </c:pt>
                <c:pt idx="1416">
                  <c:v>186.43248665522009</c:v>
                </c:pt>
                <c:pt idx="1417">
                  <c:v>186.99594594594589</c:v>
                </c:pt>
                <c:pt idx="1418">
                  <c:v>187.54603901572571</c:v>
                </c:pt>
                <c:pt idx="1419">
                  <c:v>188.35329318008331</c:v>
                </c:pt>
                <c:pt idx="1420">
                  <c:v>188.32568019992809</c:v>
                </c:pt>
                <c:pt idx="1421">
                  <c:v>188.88786891327791</c:v>
                </c:pt>
                <c:pt idx="1422">
                  <c:v>189.21875363074571</c:v>
                </c:pt>
                <c:pt idx="1423">
                  <c:v>190.07102406508059</c:v>
                </c:pt>
                <c:pt idx="1424">
                  <c:v>190.20175005477279</c:v>
                </c:pt>
                <c:pt idx="1425">
                  <c:v>190.89218333110489</c:v>
                </c:pt>
                <c:pt idx="1426">
                  <c:v>191.8565911149141</c:v>
                </c:pt>
                <c:pt idx="1427">
                  <c:v>192.0132228507</c:v>
                </c:pt>
                <c:pt idx="1428">
                  <c:v>192.68635043994789</c:v>
                </c:pt>
                <c:pt idx="1429">
                  <c:v>193.82219174276409</c:v>
                </c:pt>
                <c:pt idx="1430">
                  <c:v>194.82608419081879</c:v>
                </c:pt>
                <c:pt idx="1431">
                  <c:v>194.9853476737085</c:v>
                </c:pt>
                <c:pt idx="1432">
                  <c:v>195.30605688147381</c:v>
                </c:pt>
                <c:pt idx="1433">
                  <c:v>195.94216473235161</c:v>
                </c:pt>
                <c:pt idx="1434">
                  <c:v>195.58336241457039</c:v>
                </c:pt>
                <c:pt idx="1435">
                  <c:v>196.08700952182181</c:v>
                </c:pt>
                <c:pt idx="1436">
                  <c:v>196.20908491747849</c:v>
                </c:pt>
                <c:pt idx="1437">
                  <c:v>197.19437125133919</c:v>
                </c:pt>
                <c:pt idx="1438">
                  <c:v>197.0468536881715</c:v>
                </c:pt>
                <c:pt idx="1439">
                  <c:v>197.29209828780051</c:v>
                </c:pt>
                <c:pt idx="1440">
                  <c:v>196.2719754312011</c:v>
                </c:pt>
                <c:pt idx="1441">
                  <c:v>196.3961812292531</c:v>
                </c:pt>
                <c:pt idx="1442">
                  <c:v>197.51850375098141</c:v>
                </c:pt>
                <c:pt idx="1443">
                  <c:v>198.0244540340282</c:v>
                </c:pt>
                <c:pt idx="1444">
                  <c:v>196.75608128800079</c:v>
                </c:pt>
                <c:pt idx="1445">
                  <c:v>198.21363150906649</c:v>
                </c:pt>
                <c:pt idx="1446">
                  <c:v>197.54057376283569</c:v>
                </c:pt>
                <c:pt idx="1447">
                  <c:v>198.1773266752983</c:v>
                </c:pt>
                <c:pt idx="1448">
                  <c:v>198.33347525650441</c:v>
                </c:pt>
                <c:pt idx="1449">
                  <c:v>197.2364088510588</c:v>
                </c:pt>
                <c:pt idx="1450">
                  <c:v>196.7935436014395</c:v>
                </c:pt>
                <c:pt idx="1451">
                  <c:v>197.1447666989624</c:v>
                </c:pt>
                <c:pt idx="1452">
                  <c:v>197.81482958977409</c:v>
                </c:pt>
                <c:pt idx="1453">
                  <c:v>196.12806221530519</c:v>
                </c:pt>
                <c:pt idx="1454">
                  <c:v>196.81849521781609</c:v>
                </c:pt>
                <c:pt idx="1455">
                  <c:v>195.92438320945729</c:v>
                </c:pt>
                <c:pt idx="1456">
                  <c:v>196.32532755783109</c:v>
                </c:pt>
                <c:pt idx="1457">
                  <c:v>195.32219968580989</c:v>
                </c:pt>
                <c:pt idx="1458">
                  <c:v>193.63412096012419</c:v>
                </c:pt>
                <c:pt idx="1459">
                  <c:v>192.3030133240577</c:v>
                </c:pt>
                <c:pt idx="1460">
                  <c:v>194.15030891039041</c:v>
                </c:pt>
                <c:pt idx="1461">
                  <c:v>193.34628114381249</c:v>
                </c:pt>
                <c:pt idx="1462">
                  <c:v>192.68224792980499</c:v>
                </c:pt>
                <c:pt idx="1463">
                  <c:v>193.16884473239941</c:v>
                </c:pt>
                <c:pt idx="1464">
                  <c:v>190.4614862253585</c:v>
                </c:pt>
                <c:pt idx="1465">
                  <c:v>189.43765115565739</c:v>
                </c:pt>
                <c:pt idx="1466">
                  <c:v>184.98771423668899</c:v>
                </c:pt>
                <c:pt idx="1467">
                  <c:v>184.98771423668899</c:v>
                </c:pt>
                <c:pt idx="1468">
                  <c:v>186.00523564184289</c:v>
                </c:pt>
                <c:pt idx="1469">
                  <c:v>187.10566881646099</c:v>
                </c:pt>
                <c:pt idx="1470">
                  <c:v>186.10413946462211</c:v>
                </c:pt>
                <c:pt idx="1471">
                  <c:v>184.80737522671731</c:v>
                </c:pt>
                <c:pt idx="1472">
                  <c:v>178.9601508071645</c:v>
                </c:pt>
                <c:pt idx="1473">
                  <c:v>176.44071865473629</c:v>
                </c:pt>
                <c:pt idx="1474">
                  <c:v>180.19704434990851</c:v>
                </c:pt>
                <c:pt idx="1475">
                  <c:v>177.24870180754209</c:v>
                </c:pt>
                <c:pt idx="1476">
                  <c:v>179.19230662398419</c:v>
                </c:pt>
                <c:pt idx="1477">
                  <c:v>180.47729974453401</c:v>
                </c:pt>
                <c:pt idx="1478">
                  <c:v>182.96409102354269</c:v>
                </c:pt>
                <c:pt idx="1479">
                  <c:v>172.81272909279139</c:v>
                </c:pt>
                <c:pt idx="1480">
                  <c:v>165.9887083544829</c:v>
                </c:pt>
                <c:pt idx="1481">
                  <c:v>164.34616182671971</c:v>
                </c:pt>
                <c:pt idx="1482">
                  <c:v>164.34616182671971</c:v>
                </c:pt>
                <c:pt idx="1483">
                  <c:v>164.34616182671971</c:v>
                </c:pt>
                <c:pt idx="1484">
                  <c:v>166.87052617953509</c:v>
                </c:pt>
                <c:pt idx="1485">
                  <c:v>164.34616182671971</c:v>
                </c:pt>
                <c:pt idx="1486">
                  <c:v>165.29494174955471</c:v>
                </c:pt>
                <c:pt idx="1487">
                  <c:v>161.96096890865761</c:v>
                </c:pt>
                <c:pt idx="1488">
                  <c:v>159.88851638104069</c:v>
                </c:pt>
                <c:pt idx="1489">
                  <c:v>151.07465293688421</c:v>
                </c:pt>
                <c:pt idx="1490">
                  <c:v>149.26818242615289</c:v>
                </c:pt>
                <c:pt idx="1491">
                  <c:v>144.65233999845319</c:v>
                </c:pt>
                <c:pt idx="1492">
                  <c:v>144.71741315508501</c:v>
                </c:pt>
                <c:pt idx="1493">
                  <c:v>144.71741315508501</c:v>
                </c:pt>
                <c:pt idx="1494">
                  <c:v>144.71741315508501</c:v>
                </c:pt>
                <c:pt idx="1495">
                  <c:v>146.9292572870263</c:v>
                </c:pt>
                <c:pt idx="1496">
                  <c:v>146.86118646098001</c:v>
                </c:pt>
                <c:pt idx="1497">
                  <c:v>139.21992790055751</c:v>
                </c:pt>
                <c:pt idx="1498">
                  <c:v>126.76864847031359</c:v>
                </c:pt>
                <c:pt idx="1499">
                  <c:v>119.3020951589116</c:v>
                </c:pt>
                <c:pt idx="1500">
                  <c:v>118.27191113759299</c:v>
                </c:pt>
                <c:pt idx="1501">
                  <c:v>118.2457662957773</c:v>
                </c:pt>
                <c:pt idx="1502">
                  <c:v>113.4600563953736</c:v>
                </c:pt>
                <c:pt idx="1503">
                  <c:v>110.76504286760721</c:v>
                </c:pt>
                <c:pt idx="1504">
                  <c:v>110.76504286760721</c:v>
                </c:pt>
                <c:pt idx="1505">
                  <c:v>113.4600563953736</c:v>
                </c:pt>
                <c:pt idx="1506">
                  <c:v>107.87188060464329</c:v>
                </c:pt>
                <c:pt idx="1507">
                  <c:v>110.45149102420039</c:v>
                </c:pt>
                <c:pt idx="1508">
                  <c:v>101.0805164407127</c:v>
                </c:pt>
                <c:pt idx="1509">
                  <c:v>92.806341387254761</c:v>
                </c:pt>
                <c:pt idx="1510">
                  <c:v>80.023801702889557</c:v>
                </c:pt>
                <c:pt idx="1511">
                  <c:v>72.006313500990004</c:v>
                </c:pt>
                <c:pt idx="1512">
                  <c:v>72.006313500990004</c:v>
                </c:pt>
                <c:pt idx="1513">
                  <c:v>72.006313500990004</c:v>
                </c:pt>
                <c:pt idx="1514">
                  <c:v>72.006313500990004</c:v>
                </c:pt>
                <c:pt idx="1515">
                  <c:v>72.006313500990004</c:v>
                </c:pt>
                <c:pt idx="1516">
                  <c:v>72.006313500990004</c:v>
                </c:pt>
                <c:pt idx="1517">
                  <c:v>72.006313500990004</c:v>
                </c:pt>
                <c:pt idx="1518">
                  <c:v>69.142168529268673</c:v>
                </c:pt>
                <c:pt idx="1519">
                  <c:v>63.33370787845508</c:v>
                </c:pt>
                <c:pt idx="1520">
                  <c:v>45.216952958390237</c:v>
                </c:pt>
                <c:pt idx="1521">
                  <c:v>44.432628402584733</c:v>
                </c:pt>
                <c:pt idx="1522">
                  <c:v>37.881568393902278</c:v>
                </c:pt>
                <c:pt idx="1523">
                  <c:v>37.514303784158052</c:v>
                </c:pt>
                <c:pt idx="1524">
                  <c:v>29.293554832951369</c:v>
                </c:pt>
                <c:pt idx="1525">
                  <c:v>28.338299243761409</c:v>
                </c:pt>
                <c:pt idx="1526">
                  <c:v>21.37247483890842</c:v>
                </c:pt>
                <c:pt idx="1527">
                  <c:v>27.192000954468071</c:v>
                </c:pt>
                <c:pt idx="1528">
                  <c:v>27.192000954468071</c:v>
                </c:pt>
                <c:pt idx="1529">
                  <c:v>21.37247483890842</c:v>
                </c:pt>
                <c:pt idx="1530">
                  <c:v>13.48400474088764</c:v>
                </c:pt>
                <c:pt idx="1531">
                  <c:v>8.5931164394323076</c:v>
                </c:pt>
                <c:pt idx="1532">
                  <c:v>-1.4759071461430719</c:v>
                </c:pt>
                <c:pt idx="1533">
                  <c:v>-1.190398253589962</c:v>
                </c:pt>
                <c:pt idx="1534">
                  <c:v>-3.5699409132943321</c:v>
                </c:pt>
                <c:pt idx="1535">
                  <c:v>-0.69600557639724059</c:v>
                </c:pt>
                <c:pt idx="1536">
                  <c:v>-7.4867365798046279</c:v>
                </c:pt>
                <c:pt idx="1537">
                  <c:v>-11.57793866146177</c:v>
                </c:pt>
                <c:pt idx="1538">
                  <c:v>-19.873629037173981</c:v>
                </c:pt>
                <c:pt idx="1539">
                  <c:v>-22.512507463800858</c:v>
                </c:pt>
                <c:pt idx="1540">
                  <c:v>-24.972723041714161</c:v>
                </c:pt>
                <c:pt idx="1541">
                  <c:v>-21.395703558640651</c:v>
                </c:pt>
                <c:pt idx="1542">
                  <c:v>-36.344903412559759</c:v>
                </c:pt>
                <c:pt idx="1543">
                  <c:v>-36.344903412559759</c:v>
                </c:pt>
                <c:pt idx="1544">
                  <c:v>-31.809451466524191</c:v>
                </c:pt>
                <c:pt idx="1545">
                  <c:v>-34.674226740743997</c:v>
                </c:pt>
                <c:pt idx="1546">
                  <c:v>-36.527407587788517</c:v>
                </c:pt>
                <c:pt idx="1547">
                  <c:v>-46.886264500635377</c:v>
                </c:pt>
                <c:pt idx="1548">
                  <c:v>-45.297495663953072</c:v>
                </c:pt>
                <c:pt idx="1549">
                  <c:v>-50.786852242016543</c:v>
                </c:pt>
                <c:pt idx="1550">
                  <c:v>-56.080758937420413</c:v>
                </c:pt>
                <c:pt idx="1551">
                  <c:v>-58.296819636964592</c:v>
                </c:pt>
                <c:pt idx="1552">
                  <c:v>-51.772433791324502</c:v>
                </c:pt>
                <c:pt idx="1553">
                  <c:v>-64.146491552298258</c:v>
                </c:pt>
                <c:pt idx="1554">
                  <c:v>-61.376868606992304</c:v>
                </c:pt>
                <c:pt idx="1555">
                  <c:v>-63.282244229180613</c:v>
                </c:pt>
                <c:pt idx="1556">
                  <c:v>-58.567924223592811</c:v>
                </c:pt>
                <c:pt idx="1557">
                  <c:v>-64.246464857269984</c:v>
                </c:pt>
                <c:pt idx="1558">
                  <c:v>-67.803019201042687</c:v>
                </c:pt>
                <c:pt idx="1559">
                  <c:v>-67.443476470773774</c:v>
                </c:pt>
                <c:pt idx="1560">
                  <c:v>-78.334121146188281</c:v>
                </c:pt>
                <c:pt idx="1561">
                  <c:v>-81.799048898241637</c:v>
                </c:pt>
                <c:pt idx="1562">
                  <c:v>-79.441433864368506</c:v>
                </c:pt>
                <c:pt idx="1563">
                  <c:v>-87.111091420536212</c:v>
                </c:pt>
                <c:pt idx="1564">
                  <c:v>-90.999228507818231</c:v>
                </c:pt>
                <c:pt idx="1565">
                  <c:v>-86.040579068628062</c:v>
                </c:pt>
                <c:pt idx="1566">
                  <c:v>-89.318964144971517</c:v>
                </c:pt>
                <c:pt idx="1567">
                  <c:v>-91.543432494559141</c:v>
                </c:pt>
                <c:pt idx="1568">
                  <c:v>-84.968028680766281</c:v>
                </c:pt>
                <c:pt idx="1569">
                  <c:v>-89.616869335415828</c:v>
                </c:pt>
                <c:pt idx="1570">
                  <c:v>-103.8665046960911</c:v>
                </c:pt>
                <c:pt idx="1571">
                  <c:v>-101.41746903960581</c:v>
                </c:pt>
                <c:pt idx="1572">
                  <c:v>-101.2043187265031</c:v>
                </c:pt>
                <c:pt idx="1573">
                  <c:v>-113.7377943997145</c:v>
                </c:pt>
                <c:pt idx="1574">
                  <c:v>-113.7377943997145</c:v>
                </c:pt>
                <c:pt idx="1575">
                  <c:v>-109.7474769725562</c:v>
                </c:pt>
                <c:pt idx="1576">
                  <c:v>-111.21230463117</c:v>
                </c:pt>
                <c:pt idx="1577">
                  <c:v>-107.43094544068261</c:v>
                </c:pt>
                <c:pt idx="1578">
                  <c:v>-107.43094544068261</c:v>
                </c:pt>
                <c:pt idx="1579">
                  <c:v>-109.528645937452</c:v>
                </c:pt>
                <c:pt idx="1580">
                  <c:v>-113.1146461042014</c:v>
                </c:pt>
                <c:pt idx="1581">
                  <c:v>-115.53901992307919</c:v>
                </c:pt>
                <c:pt idx="1582">
                  <c:v>-115.09940629181931</c:v>
                </c:pt>
                <c:pt idx="1583">
                  <c:v>-115.5748506376956</c:v>
                </c:pt>
                <c:pt idx="1584">
                  <c:v>-114.003753856987</c:v>
                </c:pt>
                <c:pt idx="1585">
                  <c:v>-121.3775701456731</c:v>
                </c:pt>
                <c:pt idx="1586">
                  <c:v>-119.27248096563871</c:v>
                </c:pt>
                <c:pt idx="1587">
                  <c:v>-128.26784405754171</c:v>
                </c:pt>
                <c:pt idx="1588">
                  <c:v>-129.7329617513515</c:v>
                </c:pt>
                <c:pt idx="1589">
                  <c:v>-127.12830081902339</c:v>
                </c:pt>
                <c:pt idx="1590">
                  <c:v>-127.98345449272669</c:v>
                </c:pt>
                <c:pt idx="1591">
                  <c:v>-132.60054054054049</c:v>
                </c:pt>
                <c:pt idx="1592">
                  <c:v>-131.37005945385971</c:v>
                </c:pt>
                <c:pt idx="1593">
                  <c:v>-135.2234081529086</c:v>
                </c:pt>
                <c:pt idx="1594">
                  <c:v>-134.75656346173</c:v>
                </c:pt>
                <c:pt idx="1595">
                  <c:v>-138.84432189107051</c:v>
                </c:pt>
                <c:pt idx="1596">
                  <c:v>-137.71917508114791</c:v>
                </c:pt>
                <c:pt idx="1597">
                  <c:v>-133.44536642315219</c:v>
                </c:pt>
                <c:pt idx="1598">
                  <c:v>-132.48445165935519</c:v>
                </c:pt>
                <c:pt idx="1599">
                  <c:v>-136.54874916923089</c:v>
                </c:pt>
                <c:pt idx="1600">
                  <c:v>-138.0194679332802</c:v>
                </c:pt>
                <c:pt idx="1601">
                  <c:v>-136.90348273437229</c:v>
                </c:pt>
                <c:pt idx="1602">
                  <c:v>-140.48681810214791</c:v>
                </c:pt>
                <c:pt idx="1603">
                  <c:v>-136.55725218094119</c:v>
                </c:pt>
                <c:pt idx="1604">
                  <c:v>-140.30200837101779</c:v>
                </c:pt>
                <c:pt idx="1605">
                  <c:v>-142.22907079881671</c:v>
                </c:pt>
                <c:pt idx="1606">
                  <c:v>-137.565012858323</c:v>
                </c:pt>
                <c:pt idx="1607">
                  <c:v>-146.254694299904</c:v>
                </c:pt>
                <c:pt idx="1608">
                  <c:v>-145.53811506544591</c:v>
                </c:pt>
                <c:pt idx="1609">
                  <c:v>-145.20462919219079</c:v>
                </c:pt>
                <c:pt idx="1610">
                  <c:v>-141.60334906058119</c:v>
                </c:pt>
                <c:pt idx="1611">
                  <c:v>-143.378561208175</c:v>
                </c:pt>
                <c:pt idx="1612">
                  <c:v>-143.5252342946996</c:v>
                </c:pt>
                <c:pt idx="1613">
                  <c:v>-150.66214210979899</c:v>
                </c:pt>
                <c:pt idx="1614">
                  <c:v>-148.93509551963001</c:v>
                </c:pt>
                <c:pt idx="1615">
                  <c:v>-149.20574343851999</c:v>
                </c:pt>
                <c:pt idx="1616">
                  <c:v>-149.20574343851999</c:v>
                </c:pt>
                <c:pt idx="1617">
                  <c:v>-148.44975430577301</c:v>
                </c:pt>
                <c:pt idx="1618">
                  <c:v>-151.79286645058329</c:v>
                </c:pt>
                <c:pt idx="1619">
                  <c:v>-151.06721091914579</c:v>
                </c:pt>
                <c:pt idx="1620">
                  <c:v>-152.4770314988356</c:v>
                </c:pt>
                <c:pt idx="1621">
                  <c:v>-155.09480837547699</c:v>
                </c:pt>
                <c:pt idx="1622">
                  <c:v>-151.252647704851</c:v>
                </c:pt>
                <c:pt idx="1623">
                  <c:v>-152.24229548707021</c:v>
                </c:pt>
                <c:pt idx="1624">
                  <c:v>-155.23728751520011</c:v>
                </c:pt>
                <c:pt idx="1625">
                  <c:v>-154.7480419421295</c:v>
                </c:pt>
                <c:pt idx="1626">
                  <c:v>-154.45694771717569</c:v>
                </c:pt>
                <c:pt idx="1627">
                  <c:v>-153.0406747381482</c:v>
                </c:pt>
                <c:pt idx="1628">
                  <c:v>-156.19837527668929</c:v>
                </c:pt>
                <c:pt idx="1629">
                  <c:v>-152.4022041943997</c:v>
                </c:pt>
                <c:pt idx="1630">
                  <c:v>-155.31252091747001</c:v>
                </c:pt>
                <c:pt idx="1631">
                  <c:v>-151.04193314256659</c:v>
                </c:pt>
                <c:pt idx="1632">
                  <c:v>-154.59584235789501</c:v>
                </c:pt>
                <c:pt idx="1633">
                  <c:v>-154.05995915421551</c:v>
                </c:pt>
                <c:pt idx="1634">
                  <c:v>-151.4540031901513</c:v>
                </c:pt>
                <c:pt idx="1635">
                  <c:v>-155.75</c:v>
                </c:pt>
                <c:pt idx="1636">
                  <c:v>-158.32675471741169</c:v>
                </c:pt>
                <c:pt idx="1637">
                  <c:v>-156.61739612778689</c:v>
                </c:pt>
                <c:pt idx="1638">
                  <c:v>-157.50130289623871</c:v>
                </c:pt>
                <c:pt idx="1639">
                  <c:v>-158.66676750508381</c:v>
                </c:pt>
                <c:pt idx="1640">
                  <c:v>-159.792011393217</c:v>
                </c:pt>
                <c:pt idx="1641">
                  <c:v>-160.56469867816841</c:v>
                </c:pt>
                <c:pt idx="1642">
                  <c:v>-159.83708647304471</c:v>
                </c:pt>
                <c:pt idx="1643">
                  <c:v>-162.65087372507571</c:v>
                </c:pt>
                <c:pt idx="1644">
                  <c:v>-164.68447293664141</c:v>
                </c:pt>
                <c:pt idx="1645">
                  <c:v>-164.4946043758286</c:v>
                </c:pt>
                <c:pt idx="1646">
                  <c:v>-163.95150865448991</c:v>
                </c:pt>
                <c:pt idx="1647">
                  <c:v>-163.90856720860131</c:v>
                </c:pt>
                <c:pt idx="1648">
                  <c:v>-163.90856720860131</c:v>
                </c:pt>
                <c:pt idx="1649">
                  <c:v>-163.62614345186341</c:v>
                </c:pt>
                <c:pt idx="1650">
                  <c:v>-162.1808039887234</c:v>
                </c:pt>
                <c:pt idx="1651">
                  <c:v>-162.55390945591219</c:v>
                </c:pt>
                <c:pt idx="1652">
                  <c:v>-161.54420101631629</c:v>
                </c:pt>
                <c:pt idx="1653">
                  <c:v>-166.38191578763841</c:v>
                </c:pt>
                <c:pt idx="1654">
                  <c:v>-164.11160830426081</c:v>
                </c:pt>
                <c:pt idx="1655">
                  <c:v>-165.68142251086761</c:v>
                </c:pt>
                <c:pt idx="1656">
                  <c:v>-166.88428017319609</c:v>
                </c:pt>
                <c:pt idx="1657">
                  <c:v>-166.59739010887691</c:v>
                </c:pt>
                <c:pt idx="1658">
                  <c:v>-165.1326685499844</c:v>
                </c:pt>
                <c:pt idx="1659">
                  <c:v>-165.82053358413501</c:v>
                </c:pt>
                <c:pt idx="1660">
                  <c:v>-166.26426379578231</c:v>
                </c:pt>
                <c:pt idx="1661">
                  <c:v>-167.7099414893861</c:v>
                </c:pt>
                <c:pt idx="1662">
                  <c:v>-164.66468784353211</c:v>
                </c:pt>
                <c:pt idx="1663">
                  <c:v>-167.12833716091481</c:v>
                </c:pt>
                <c:pt idx="1664">
                  <c:v>-165.8554023166547</c:v>
                </c:pt>
                <c:pt idx="1665">
                  <c:v>-167.867067471734</c:v>
                </c:pt>
                <c:pt idx="1666">
                  <c:v>-168.473744497274</c:v>
                </c:pt>
                <c:pt idx="1667">
                  <c:v>-168.2457368775043</c:v>
                </c:pt>
                <c:pt idx="1668">
                  <c:v>-167.47431109728339</c:v>
                </c:pt>
                <c:pt idx="1669">
                  <c:v>-167.17557716708799</c:v>
                </c:pt>
                <c:pt idx="1670">
                  <c:v>-166.31108751556289</c:v>
                </c:pt>
                <c:pt idx="1671">
                  <c:v>-167.6089643385265</c:v>
                </c:pt>
                <c:pt idx="1672">
                  <c:v>-168.99272214081969</c:v>
                </c:pt>
                <c:pt idx="1673">
                  <c:v>-165.22712589274849</c:v>
                </c:pt>
                <c:pt idx="1674">
                  <c:v>-165.03939468269621</c:v>
                </c:pt>
                <c:pt idx="1675">
                  <c:v>-166.2683693528185</c:v>
                </c:pt>
                <c:pt idx="1676">
                  <c:v>-165.56332610060181</c:v>
                </c:pt>
                <c:pt idx="1677">
                  <c:v>-168.29779547673451</c:v>
                </c:pt>
                <c:pt idx="1678">
                  <c:v>-167.54940835663041</c:v>
                </c:pt>
                <c:pt idx="1679">
                  <c:v>-169.19594582207989</c:v>
                </c:pt>
                <c:pt idx="1680">
                  <c:v>-166.13343192226239</c:v>
                </c:pt>
                <c:pt idx="1681">
                  <c:v>-167.32811425651761</c:v>
                </c:pt>
                <c:pt idx="1682">
                  <c:v>-166.75511814601569</c:v>
                </c:pt>
                <c:pt idx="1683">
                  <c:v>-165.7605573858813</c:v>
                </c:pt>
                <c:pt idx="1684">
                  <c:v>-166.70176661591771</c:v>
                </c:pt>
                <c:pt idx="1685">
                  <c:v>-167.46053551623621</c:v>
                </c:pt>
                <c:pt idx="1686">
                  <c:v>-166.49365547231511</c:v>
                </c:pt>
                <c:pt idx="1687">
                  <c:v>-166.2343152526455</c:v>
                </c:pt>
                <c:pt idx="1688">
                  <c:v>-165.1125584093418</c:v>
                </c:pt>
                <c:pt idx="1689">
                  <c:v>-166.34945079107959</c:v>
                </c:pt>
                <c:pt idx="1690">
                  <c:v>-165.0083688134076</c:v>
                </c:pt>
                <c:pt idx="1691">
                  <c:v>-165.93310806140661</c:v>
                </c:pt>
                <c:pt idx="1692">
                  <c:v>-164.76849242035951</c:v>
                </c:pt>
                <c:pt idx="1693">
                  <c:v>-164.76849242035951</c:v>
                </c:pt>
                <c:pt idx="1694">
                  <c:v>-165.20015253340711</c:v>
                </c:pt>
                <c:pt idx="1695">
                  <c:v>-164.58303610533969</c:v>
                </c:pt>
                <c:pt idx="1696">
                  <c:v>-163.4336321280918</c:v>
                </c:pt>
                <c:pt idx="1697">
                  <c:v>-163.25549184992551</c:v>
                </c:pt>
                <c:pt idx="1698">
                  <c:v>-163.41621460298799</c:v>
                </c:pt>
                <c:pt idx="1699">
                  <c:v>-162.0248808200717</c:v>
                </c:pt>
                <c:pt idx="1700">
                  <c:v>-161.91873139482681</c:v>
                </c:pt>
                <c:pt idx="1701">
                  <c:v>-162.3912396687258</c:v>
                </c:pt>
                <c:pt idx="1702">
                  <c:v>-161.74700902988349</c:v>
                </c:pt>
                <c:pt idx="1703">
                  <c:v>-161.12870542151671</c:v>
                </c:pt>
                <c:pt idx="1704">
                  <c:v>-160.1100331327722</c:v>
                </c:pt>
                <c:pt idx="1705">
                  <c:v>-160.03972953247731</c:v>
                </c:pt>
                <c:pt idx="1706">
                  <c:v>-160.03972953247731</c:v>
                </c:pt>
                <c:pt idx="1707">
                  <c:v>-160.17301369863009</c:v>
                </c:pt>
                <c:pt idx="1708">
                  <c:v>-160.17301369863009</c:v>
                </c:pt>
                <c:pt idx="1709">
                  <c:v>-159.54111044699721</c:v>
                </c:pt>
                <c:pt idx="1710">
                  <c:v>-159.32698120502869</c:v>
                </c:pt>
                <c:pt idx="1711">
                  <c:v>-156.9101098373765</c:v>
                </c:pt>
                <c:pt idx="1712">
                  <c:v>-155.42630269762469</c:v>
                </c:pt>
                <c:pt idx="1713">
                  <c:v>-155.31786434856181</c:v>
                </c:pt>
                <c:pt idx="1714">
                  <c:v>-155.31786434856181</c:v>
                </c:pt>
                <c:pt idx="1715">
                  <c:v>-155.60339265108789</c:v>
                </c:pt>
                <c:pt idx="1716">
                  <c:v>-154.75090988134079</c:v>
                </c:pt>
                <c:pt idx="1717">
                  <c:v>-153.7355237097324</c:v>
                </c:pt>
                <c:pt idx="1718">
                  <c:v>-151.29940004568579</c:v>
                </c:pt>
                <c:pt idx="1719">
                  <c:v>-149.47457587911501</c:v>
                </c:pt>
                <c:pt idx="1720">
                  <c:v>-149.63399999999999</c:v>
                </c:pt>
                <c:pt idx="1721">
                  <c:v>-149.31455101494609</c:v>
                </c:pt>
                <c:pt idx="1722">
                  <c:v>-148.70599999999999</c:v>
                </c:pt>
                <c:pt idx="1723">
                  <c:v>-149.02230264142901</c:v>
                </c:pt>
                <c:pt idx="1724">
                  <c:v>-147.65971030734801</c:v>
                </c:pt>
                <c:pt idx="1725">
                  <c:v>-144.41688224608691</c:v>
                </c:pt>
                <c:pt idx="1726">
                  <c:v>-143.29934378444929</c:v>
                </c:pt>
                <c:pt idx="1727">
                  <c:v>-141.77741814278701</c:v>
                </c:pt>
                <c:pt idx="1728">
                  <c:v>-141.9050528313258</c:v>
                </c:pt>
                <c:pt idx="1729">
                  <c:v>-142.51669986308221</c:v>
                </c:pt>
                <c:pt idx="1730">
                  <c:v>-142.51669986308221</c:v>
                </c:pt>
                <c:pt idx="1731">
                  <c:v>-141.45530836591271</c:v>
                </c:pt>
                <c:pt idx="1732">
                  <c:v>-139.11230064952301</c:v>
                </c:pt>
                <c:pt idx="1733">
                  <c:v>-135.3521371327584</c:v>
                </c:pt>
                <c:pt idx="1734">
                  <c:v>-131.4881524224071</c:v>
                </c:pt>
                <c:pt idx="1735">
                  <c:v>-129.48612438163869</c:v>
                </c:pt>
                <c:pt idx="1736">
                  <c:v>-128.32451037190609</c:v>
                </c:pt>
                <c:pt idx="1737">
                  <c:v>-128.32451037190609</c:v>
                </c:pt>
                <c:pt idx="1738">
                  <c:v>-128.32451037190609</c:v>
                </c:pt>
                <c:pt idx="1739">
                  <c:v>-128.32451037190609</c:v>
                </c:pt>
                <c:pt idx="1740">
                  <c:v>-128.32451037190609</c:v>
                </c:pt>
                <c:pt idx="1741">
                  <c:v>-128.20609151597071</c:v>
                </c:pt>
                <c:pt idx="1742">
                  <c:v>-123.17899253209769</c:v>
                </c:pt>
                <c:pt idx="1743">
                  <c:v>-116.5572360925562</c:v>
                </c:pt>
                <c:pt idx="1744">
                  <c:v>-115.6687253538974</c:v>
                </c:pt>
                <c:pt idx="1745">
                  <c:v>-113.56815329362379</c:v>
                </c:pt>
                <c:pt idx="1746">
                  <c:v>-110.29266915751241</c:v>
                </c:pt>
                <c:pt idx="1747">
                  <c:v>-112.6519867452282</c:v>
                </c:pt>
                <c:pt idx="1748">
                  <c:v>-109.8116776165748</c:v>
                </c:pt>
                <c:pt idx="1749">
                  <c:v>-109.3942203310031</c:v>
                </c:pt>
                <c:pt idx="1750">
                  <c:v>-108.1455154223201</c:v>
                </c:pt>
                <c:pt idx="1751">
                  <c:v>-105.5896699247694</c:v>
                </c:pt>
                <c:pt idx="1752">
                  <c:v>-102.1426039342132</c:v>
                </c:pt>
                <c:pt idx="1753">
                  <c:v>-97.722666396261616</c:v>
                </c:pt>
                <c:pt idx="1754">
                  <c:v>-92.412315762994339</c:v>
                </c:pt>
                <c:pt idx="1755">
                  <c:v>-91.82565270398193</c:v>
                </c:pt>
                <c:pt idx="1756">
                  <c:v>-91.82565270398193</c:v>
                </c:pt>
                <c:pt idx="1757">
                  <c:v>-90.404555130779556</c:v>
                </c:pt>
                <c:pt idx="1758">
                  <c:v>-91.779405821280832</c:v>
                </c:pt>
                <c:pt idx="1759">
                  <c:v>-86.550000000000011</c:v>
                </c:pt>
                <c:pt idx="1760">
                  <c:v>-83.108840880388655</c:v>
                </c:pt>
                <c:pt idx="1761">
                  <c:v>-77.611012979958673</c:v>
                </c:pt>
                <c:pt idx="1762">
                  <c:v>-74.336500381478288</c:v>
                </c:pt>
                <c:pt idx="1763">
                  <c:v>-71.101033488923605</c:v>
                </c:pt>
                <c:pt idx="1764">
                  <c:v>-71.520030546597823</c:v>
                </c:pt>
                <c:pt idx="1765">
                  <c:v>-71.520030546597823</c:v>
                </c:pt>
                <c:pt idx="1766">
                  <c:v>-69.960826801542609</c:v>
                </c:pt>
                <c:pt idx="1767">
                  <c:v>-69.053857787850006</c:v>
                </c:pt>
                <c:pt idx="1768">
                  <c:v>-62.626156464476438</c:v>
                </c:pt>
                <c:pt idx="1769">
                  <c:v>-61.028755421568462</c:v>
                </c:pt>
                <c:pt idx="1770">
                  <c:v>-52.416799282852303</c:v>
                </c:pt>
                <c:pt idx="1771">
                  <c:v>-51.052029599844552</c:v>
                </c:pt>
                <c:pt idx="1772">
                  <c:v>-50.989769339891893</c:v>
                </c:pt>
                <c:pt idx="1773">
                  <c:v>-50.989769339891893</c:v>
                </c:pt>
                <c:pt idx="1774">
                  <c:v>-50.989769339891893</c:v>
                </c:pt>
                <c:pt idx="1775">
                  <c:v>-48.833801838048743</c:v>
                </c:pt>
                <c:pt idx="1776">
                  <c:v>-43.370401342574482</c:v>
                </c:pt>
                <c:pt idx="1777">
                  <c:v>-36.640836866498788</c:v>
                </c:pt>
                <c:pt idx="1778">
                  <c:v>-35.553079550134477</c:v>
                </c:pt>
                <c:pt idx="1779">
                  <c:v>-34.280669746429197</c:v>
                </c:pt>
                <c:pt idx="1780">
                  <c:v>-31.66111342670446</c:v>
                </c:pt>
                <c:pt idx="1781">
                  <c:v>-29.75591393885059</c:v>
                </c:pt>
                <c:pt idx="1782">
                  <c:v>-26.038909252923151</c:v>
                </c:pt>
                <c:pt idx="1783">
                  <c:v>-27.224392931814631</c:v>
                </c:pt>
                <c:pt idx="1784">
                  <c:v>-22.618083443169962</c:v>
                </c:pt>
                <c:pt idx="1785">
                  <c:v>-14.20132868986224</c:v>
                </c:pt>
                <c:pt idx="1786">
                  <c:v>-8.0506271645872687</c:v>
                </c:pt>
                <c:pt idx="1787">
                  <c:v>-3.1344137311787752</c:v>
                </c:pt>
                <c:pt idx="1788">
                  <c:v>-0.33579666832837768</c:v>
                </c:pt>
                <c:pt idx="1789">
                  <c:v>-1.7901716210994889</c:v>
                </c:pt>
                <c:pt idx="1790">
                  <c:v>-1.7901716210994889</c:v>
                </c:pt>
                <c:pt idx="1791">
                  <c:v>-0.33579666832837768</c:v>
                </c:pt>
                <c:pt idx="1792">
                  <c:v>-2.6178846671455029</c:v>
                </c:pt>
                <c:pt idx="1793">
                  <c:v>-2.6178846671455029</c:v>
                </c:pt>
                <c:pt idx="1794">
                  <c:v>-0.94438500723010321</c:v>
                </c:pt>
                <c:pt idx="1795">
                  <c:v>4.629556184863695</c:v>
                </c:pt>
                <c:pt idx="1796">
                  <c:v>7.1175686471226527</c:v>
                </c:pt>
                <c:pt idx="1797">
                  <c:v>11.446530514972141</c:v>
                </c:pt>
                <c:pt idx="1798">
                  <c:v>16.420609266550731</c:v>
                </c:pt>
                <c:pt idx="1799">
                  <c:v>18.143888429914821</c:v>
                </c:pt>
                <c:pt idx="1800">
                  <c:v>19.557100854797248</c:v>
                </c:pt>
                <c:pt idx="1801">
                  <c:v>21.59679317512175</c:v>
                </c:pt>
                <c:pt idx="1802">
                  <c:v>24.726791626451039</c:v>
                </c:pt>
                <c:pt idx="1803">
                  <c:v>25.424688313735921</c:v>
                </c:pt>
                <c:pt idx="1804">
                  <c:v>35.012391446080613</c:v>
                </c:pt>
                <c:pt idx="1805">
                  <c:v>36.453914309519263</c:v>
                </c:pt>
                <c:pt idx="1806">
                  <c:v>36.807122511321161</c:v>
                </c:pt>
                <c:pt idx="1807">
                  <c:v>38.213694156627248</c:v>
                </c:pt>
                <c:pt idx="1808">
                  <c:v>39.777981428162747</c:v>
                </c:pt>
                <c:pt idx="1809">
                  <c:v>50.0583758981549</c:v>
                </c:pt>
                <c:pt idx="1810">
                  <c:v>47.859599551070929</c:v>
                </c:pt>
                <c:pt idx="1811">
                  <c:v>46.117246027668067</c:v>
                </c:pt>
                <c:pt idx="1812">
                  <c:v>50.975439688019001</c:v>
                </c:pt>
                <c:pt idx="1813">
                  <c:v>48.990844536899907</c:v>
                </c:pt>
                <c:pt idx="1814">
                  <c:v>48.043697999907508</c:v>
                </c:pt>
                <c:pt idx="1815">
                  <c:v>54.197550642631121</c:v>
                </c:pt>
                <c:pt idx="1816">
                  <c:v>58.32671946111563</c:v>
                </c:pt>
                <c:pt idx="1817">
                  <c:v>62.922961191830353</c:v>
                </c:pt>
                <c:pt idx="1818">
                  <c:v>63.535465480501877</c:v>
                </c:pt>
                <c:pt idx="1819">
                  <c:v>66.882455705650273</c:v>
                </c:pt>
                <c:pt idx="1820">
                  <c:v>64.00908308896615</c:v>
                </c:pt>
                <c:pt idx="1821">
                  <c:v>64.960939979936626</c:v>
                </c:pt>
                <c:pt idx="1822">
                  <c:v>64.41466025308651</c:v>
                </c:pt>
                <c:pt idx="1823">
                  <c:v>63.528761493807608</c:v>
                </c:pt>
                <c:pt idx="1824">
                  <c:v>64.82023741720684</c:v>
                </c:pt>
                <c:pt idx="1825">
                  <c:v>71.5392957958436</c:v>
                </c:pt>
                <c:pt idx="1826">
                  <c:v>76.852262455378494</c:v>
                </c:pt>
                <c:pt idx="1827">
                  <c:v>79.3057822822215</c:v>
                </c:pt>
                <c:pt idx="1828">
                  <c:v>78.74680526548363</c:v>
                </c:pt>
                <c:pt idx="1829">
                  <c:v>77.329455279642019</c:v>
                </c:pt>
                <c:pt idx="1830">
                  <c:v>88.340955960415073</c:v>
                </c:pt>
                <c:pt idx="1831">
                  <c:v>84.574605345440816</c:v>
                </c:pt>
                <c:pt idx="1832">
                  <c:v>86.204851446741955</c:v>
                </c:pt>
                <c:pt idx="1833">
                  <c:v>89.859792172667881</c:v>
                </c:pt>
                <c:pt idx="1834">
                  <c:v>90.087383792033535</c:v>
                </c:pt>
                <c:pt idx="1835">
                  <c:v>96.115907040442025</c:v>
                </c:pt>
                <c:pt idx="1836">
                  <c:v>94.142877477208643</c:v>
                </c:pt>
                <c:pt idx="1837">
                  <c:v>94.363817104858683</c:v>
                </c:pt>
                <c:pt idx="1838">
                  <c:v>95.500210082175357</c:v>
                </c:pt>
                <c:pt idx="1839">
                  <c:v>95.171238974066654</c:v>
                </c:pt>
                <c:pt idx="1840">
                  <c:v>96.985667096998881</c:v>
                </c:pt>
                <c:pt idx="1841">
                  <c:v>98.033749047890325</c:v>
                </c:pt>
                <c:pt idx="1842">
                  <c:v>99.089713063561092</c:v>
                </c:pt>
                <c:pt idx="1843">
                  <c:v>100.6839051072045</c:v>
                </c:pt>
                <c:pt idx="1844">
                  <c:v>100.0369465118192</c:v>
                </c:pt>
                <c:pt idx="1845">
                  <c:v>106.8385327361667</c:v>
                </c:pt>
                <c:pt idx="1846">
                  <c:v>104.6074768553257</c:v>
                </c:pt>
                <c:pt idx="1847">
                  <c:v>105.06877441578889</c:v>
                </c:pt>
                <c:pt idx="1848">
                  <c:v>105.530071976252</c:v>
                </c:pt>
                <c:pt idx="1849">
                  <c:v>112.2719758881593</c:v>
                </c:pt>
                <c:pt idx="1850">
                  <c:v>112.6052435806039</c:v>
                </c:pt>
                <c:pt idx="1851">
                  <c:v>113.2132329269222</c:v>
                </c:pt>
                <c:pt idx="1852">
                  <c:v>111.0952286125585</c:v>
                </c:pt>
                <c:pt idx="1853">
                  <c:v>114.89661732052041</c:v>
                </c:pt>
                <c:pt idx="1854">
                  <c:v>118.1722012934773</c:v>
                </c:pt>
                <c:pt idx="1855">
                  <c:v>124.0022710865223</c:v>
                </c:pt>
                <c:pt idx="1856">
                  <c:v>124.2434489528775</c:v>
                </c:pt>
                <c:pt idx="1857">
                  <c:v>124.48275561761091</c:v>
                </c:pt>
                <c:pt idx="1858">
                  <c:v>124.48275561761091</c:v>
                </c:pt>
                <c:pt idx="1859">
                  <c:v>124.71809497977669</c:v>
                </c:pt>
                <c:pt idx="1860">
                  <c:v>125.4308593388773</c:v>
                </c:pt>
                <c:pt idx="1861">
                  <c:v>125.41502908590741</c:v>
                </c:pt>
                <c:pt idx="1862">
                  <c:v>126.61802377146709</c:v>
                </c:pt>
                <c:pt idx="1863">
                  <c:v>127.3461240082203</c:v>
                </c:pt>
                <c:pt idx="1864">
                  <c:v>128.0700413464119</c:v>
                </c:pt>
                <c:pt idx="1865">
                  <c:v>133.84522087450961</c:v>
                </c:pt>
                <c:pt idx="1866">
                  <c:v>134.1808517771494</c:v>
                </c:pt>
                <c:pt idx="1867">
                  <c:v>134.80599837949211</c:v>
                </c:pt>
                <c:pt idx="1868">
                  <c:v>136.3439416498415</c:v>
                </c:pt>
                <c:pt idx="1869">
                  <c:v>139.85523171208641</c:v>
                </c:pt>
                <c:pt idx="1870">
                  <c:v>140.67262988999579</c:v>
                </c:pt>
                <c:pt idx="1871">
                  <c:v>141.16098313403131</c:v>
                </c:pt>
                <c:pt idx="1872">
                  <c:v>141.63936998533131</c:v>
                </c:pt>
                <c:pt idx="1873">
                  <c:v>143.7858145255129</c:v>
                </c:pt>
                <c:pt idx="1874">
                  <c:v>142.12772322936669</c:v>
                </c:pt>
                <c:pt idx="1875">
                  <c:v>144.2248245195407</c:v>
                </c:pt>
                <c:pt idx="1876">
                  <c:v>144.5147210967022</c:v>
                </c:pt>
                <c:pt idx="1877">
                  <c:v>144.54217243895701</c:v>
                </c:pt>
                <c:pt idx="1878">
                  <c:v>144.7751881476722</c:v>
                </c:pt>
                <c:pt idx="1879">
                  <c:v>147.8598947477721</c:v>
                </c:pt>
                <c:pt idx="1880">
                  <c:v>150.52875382879361</c:v>
                </c:pt>
                <c:pt idx="1881">
                  <c:v>152.6090392555958</c:v>
                </c:pt>
                <c:pt idx="1882">
                  <c:v>150.69522899617621</c:v>
                </c:pt>
                <c:pt idx="1883">
                  <c:v>151.52093207125279</c:v>
                </c:pt>
                <c:pt idx="1884">
                  <c:v>152.2269849879917</c:v>
                </c:pt>
                <c:pt idx="1885">
                  <c:v>154.3426425781044</c:v>
                </c:pt>
                <c:pt idx="1886">
                  <c:v>156.07568158957051</c:v>
                </c:pt>
                <c:pt idx="1887">
                  <c:v>157.5782726227603</c:v>
                </c:pt>
                <c:pt idx="1888">
                  <c:v>157.26946274043621</c:v>
                </c:pt>
                <c:pt idx="1889">
                  <c:v>157.78818403331729</c:v>
                </c:pt>
                <c:pt idx="1890">
                  <c:v>159.65156698935161</c:v>
                </c:pt>
                <c:pt idx="1891">
                  <c:v>161.28941025952059</c:v>
                </c:pt>
                <c:pt idx="1892">
                  <c:v>162.60400408420821</c:v>
                </c:pt>
                <c:pt idx="1893">
                  <c:v>164.21082624791831</c:v>
                </c:pt>
                <c:pt idx="1894">
                  <c:v>164.48223651218021</c:v>
                </c:pt>
                <c:pt idx="1895">
                  <c:v>164.6685201895738</c:v>
                </c:pt>
                <c:pt idx="1896">
                  <c:v>165.66018705481369</c:v>
                </c:pt>
                <c:pt idx="1897">
                  <c:v>165.45224902745801</c:v>
                </c:pt>
                <c:pt idx="1898">
                  <c:v>165.6358207227963</c:v>
                </c:pt>
                <c:pt idx="1899">
                  <c:v>166.18315079122141</c:v>
                </c:pt>
                <c:pt idx="1900">
                  <c:v>167.73611270355471</c:v>
                </c:pt>
                <c:pt idx="1901">
                  <c:v>168.52840836679869</c:v>
                </c:pt>
                <c:pt idx="1902">
                  <c:v>170.02207427896391</c:v>
                </c:pt>
                <c:pt idx="1903">
                  <c:v>171.46912160919089</c:v>
                </c:pt>
                <c:pt idx="1904">
                  <c:v>172.230551280545</c:v>
                </c:pt>
                <c:pt idx="1905">
                  <c:v>172.46563966101721</c:v>
                </c:pt>
                <c:pt idx="1906">
                  <c:v>173.02884462242051</c:v>
                </c:pt>
                <c:pt idx="1907">
                  <c:v>172.03456548067311</c:v>
                </c:pt>
                <c:pt idx="1908">
                  <c:v>173.0223926559085</c:v>
                </c:pt>
                <c:pt idx="1909">
                  <c:v>174.36742628498951</c:v>
                </c:pt>
                <c:pt idx="1910">
                  <c:v>176.17566266286661</c:v>
                </c:pt>
                <c:pt idx="1911">
                  <c:v>177.82874058952251</c:v>
                </c:pt>
                <c:pt idx="1912">
                  <c:v>178.12898101116559</c:v>
                </c:pt>
                <c:pt idx="1913">
                  <c:v>177.8898931184028</c:v>
                </c:pt>
                <c:pt idx="1914">
                  <c:v>178.16290540683411</c:v>
                </c:pt>
                <c:pt idx="1915">
                  <c:v>178.16290540683411</c:v>
                </c:pt>
                <c:pt idx="1916">
                  <c:v>178.0188721995471</c:v>
                </c:pt>
                <c:pt idx="1917">
                  <c:v>178.06907020364901</c:v>
                </c:pt>
                <c:pt idx="1918">
                  <c:v>178.66711299003481</c:v>
                </c:pt>
                <c:pt idx="1919">
                  <c:v>180.55143196375619</c:v>
                </c:pt>
                <c:pt idx="1920">
                  <c:v>182.43766987569509</c:v>
                </c:pt>
                <c:pt idx="1921">
                  <c:v>182.97708518019439</c:v>
                </c:pt>
                <c:pt idx="1922">
                  <c:v>183.93704238135399</c:v>
                </c:pt>
                <c:pt idx="1923">
                  <c:v>184.43810810810811</c:v>
                </c:pt>
                <c:pt idx="1924">
                  <c:v>185.23861599232259</c:v>
                </c:pt>
                <c:pt idx="1925">
                  <c:v>186.4798611658195</c:v>
                </c:pt>
                <c:pt idx="1926">
                  <c:v>187.02752122837231</c:v>
                </c:pt>
                <c:pt idx="1927">
                  <c:v>187.3739654615128</c:v>
                </c:pt>
                <c:pt idx="1928">
                  <c:v>187.87556125563239</c:v>
                </c:pt>
                <c:pt idx="1929">
                  <c:v>188.30089037072921</c:v>
                </c:pt>
                <c:pt idx="1930">
                  <c:v>188.42415063163509</c:v>
                </c:pt>
                <c:pt idx="1931">
                  <c:v>189.10812771570409</c:v>
                </c:pt>
                <c:pt idx="1932">
                  <c:v>189.57357693351571</c:v>
                </c:pt>
                <c:pt idx="1933">
                  <c:v>190.35112970312011</c:v>
                </c:pt>
                <c:pt idx="1934">
                  <c:v>190.72432549036489</c:v>
                </c:pt>
                <c:pt idx="1935">
                  <c:v>190.78326403603771</c:v>
                </c:pt>
                <c:pt idx="1936">
                  <c:v>191.81555459854641</c:v>
                </c:pt>
                <c:pt idx="1937">
                  <c:v>191.7318772402559</c:v>
                </c:pt>
                <c:pt idx="1938">
                  <c:v>192.1696298627387</c:v>
                </c:pt>
                <c:pt idx="1939">
                  <c:v>193.04584346250601</c:v>
                </c:pt>
                <c:pt idx="1940">
                  <c:v>192.5878471839807</c:v>
                </c:pt>
                <c:pt idx="1941">
                  <c:v>193.3577477511171</c:v>
                </c:pt>
                <c:pt idx="1942">
                  <c:v>191.93179398681929</c:v>
                </c:pt>
                <c:pt idx="1943">
                  <c:v>192.9516393677963</c:v>
                </c:pt>
                <c:pt idx="1944">
                  <c:v>193.63600790684791</c:v>
                </c:pt>
                <c:pt idx="1945">
                  <c:v>193.55767087641249</c:v>
                </c:pt>
                <c:pt idx="1946">
                  <c:v>193.92647942352531</c:v>
                </c:pt>
                <c:pt idx="1947">
                  <c:v>193.85774765411489</c:v>
                </c:pt>
                <c:pt idx="1948">
                  <c:v>193.41744226135521</c:v>
                </c:pt>
                <c:pt idx="1949">
                  <c:v>194.20310668627471</c:v>
                </c:pt>
                <c:pt idx="1950">
                  <c:v>194.175495309143</c:v>
                </c:pt>
                <c:pt idx="1951">
                  <c:v>192.56025899188819</c:v>
                </c:pt>
                <c:pt idx="1952">
                  <c:v>194.0179504817327</c:v>
                </c:pt>
                <c:pt idx="1953">
                  <c:v>194.90759083793731</c:v>
                </c:pt>
                <c:pt idx="1954">
                  <c:v>192.62436634308801</c:v>
                </c:pt>
                <c:pt idx="1955">
                  <c:v>192.99759140887221</c:v>
                </c:pt>
                <c:pt idx="1956">
                  <c:v>193.73930640287841</c:v>
                </c:pt>
                <c:pt idx="1957">
                  <c:v>190.35645324873261</c:v>
                </c:pt>
                <c:pt idx="1958">
                  <c:v>192.53106175203661</c:v>
                </c:pt>
                <c:pt idx="1959">
                  <c:v>192.0235378112794</c:v>
                </c:pt>
                <c:pt idx="1960">
                  <c:v>193.3619007181735</c:v>
                </c:pt>
                <c:pt idx="1961">
                  <c:v>194.2944668414153</c:v>
                </c:pt>
                <c:pt idx="1962">
                  <c:v>192.51886627742331</c:v>
                </c:pt>
                <c:pt idx="1963">
                  <c:v>193.35907456811441</c:v>
                </c:pt>
                <c:pt idx="1964">
                  <c:v>187.25113276010711</c:v>
                </c:pt>
                <c:pt idx="1965">
                  <c:v>189.96873616081589</c:v>
                </c:pt>
                <c:pt idx="1966">
                  <c:v>184.98389654989029</c:v>
                </c:pt>
                <c:pt idx="1967">
                  <c:v>186.91487502257789</c:v>
                </c:pt>
                <c:pt idx="1968">
                  <c:v>187.89582336746619</c:v>
                </c:pt>
                <c:pt idx="1969">
                  <c:v>187.07106495220731</c:v>
                </c:pt>
                <c:pt idx="1970">
                  <c:v>187.07106495220731</c:v>
                </c:pt>
                <c:pt idx="1971">
                  <c:v>186.06006327487151</c:v>
                </c:pt>
                <c:pt idx="1972">
                  <c:v>182.84998719044839</c:v>
                </c:pt>
                <c:pt idx="1973">
                  <c:v>182.8633986541617</c:v>
                </c:pt>
                <c:pt idx="1974">
                  <c:v>181.59689325215021</c:v>
                </c:pt>
                <c:pt idx="1975">
                  <c:v>177.21860733862209</c:v>
                </c:pt>
                <c:pt idx="1976">
                  <c:v>179.6377104047792</c:v>
                </c:pt>
                <c:pt idx="1977">
                  <c:v>181.99517364466141</c:v>
                </c:pt>
                <c:pt idx="1978">
                  <c:v>178.75213823358001</c:v>
                </c:pt>
                <c:pt idx="1979">
                  <c:v>177.52687513713451</c:v>
                </c:pt>
                <c:pt idx="1980">
                  <c:v>173.3149412238418</c:v>
                </c:pt>
                <c:pt idx="1981">
                  <c:v>168.19902643256819</c:v>
                </c:pt>
                <c:pt idx="1982">
                  <c:v>168.75646452252499</c:v>
                </c:pt>
                <c:pt idx="1983">
                  <c:v>165.29405096426319</c:v>
                </c:pt>
                <c:pt idx="1984">
                  <c:v>165.39883450499289</c:v>
                </c:pt>
                <c:pt idx="1985">
                  <c:v>166.2295267861484</c:v>
                </c:pt>
                <c:pt idx="1986">
                  <c:v>167.7999536662588</c:v>
                </c:pt>
                <c:pt idx="1987">
                  <c:v>165.29405096426319</c:v>
                </c:pt>
                <c:pt idx="1988">
                  <c:v>166.33390976651631</c:v>
                </c:pt>
                <c:pt idx="1989">
                  <c:v>162.3657686331276</c:v>
                </c:pt>
                <c:pt idx="1990">
                  <c:v>155.45149966298709</c:v>
                </c:pt>
                <c:pt idx="1991">
                  <c:v>147.31870802985941</c:v>
                </c:pt>
                <c:pt idx="1992">
                  <c:v>148.2536218724226</c:v>
                </c:pt>
                <c:pt idx="1993">
                  <c:v>148.32558025564029</c:v>
                </c:pt>
                <c:pt idx="1994">
                  <c:v>148.2536218724226</c:v>
                </c:pt>
                <c:pt idx="1995">
                  <c:v>148.2536218724226</c:v>
                </c:pt>
                <c:pt idx="1996">
                  <c:v>148.2536218724226</c:v>
                </c:pt>
                <c:pt idx="1997">
                  <c:v>146.15471286189549</c:v>
                </c:pt>
                <c:pt idx="1998">
                  <c:v>140.04488367359249</c:v>
                </c:pt>
                <c:pt idx="1999">
                  <c:v>131.82960696004449</c:v>
                </c:pt>
                <c:pt idx="2000">
                  <c:v>125.8364216686841</c:v>
                </c:pt>
                <c:pt idx="2001">
                  <c:v>122.2732480980066</c:v>
                </c:pt>
                <c:pt idx="2002">
                  <c:v>122.2732480980066</c:v>
                </c:pt>
                <c:pt idx="2003">
                  <c:v>124.72353334278669</c:v>
                </c:pt>
                <c:pt idx="2004">
                  <c:v>125.0851781683558</c:v>
                </c:pt>
                <c:pt idx="2005">
                  <c:v>125.0851781683558</c:v>
                </c:pt>
                <c:pt idx="2006">
                  <c:v>121.38017684903851</c:v>
                </c:pt>
                <c:pt idx="2007">
                  <c:v>111.082756434071</c:v>
                </c:pt>
                <c:pt idx="2008">
                  <c:v>109.1004589020104</c:v>
                </c:pt>
                <c:pt idx="2009">
                  <c:v>107.3017928748319</c:v>
                </c:pt>
                <c:pt idx="2010">
                  <c:v>103.0203344434329</c:v>
                </c:pt>
                <c:pt idx="2011">
                  <c:v>97.978621790622142</c:v>
                </c:pt>
                <c:pt idx="2012">
                  <c:v>95.774219662511641</c:v>
                </c:pt>
                <c:pt idx="2013">
                  <c:v>93.541043887936311</c:v>
                </c:pt>
                <c:pt idx="2014">
                  <c:v>91.097281467397238</c:v>
                </c:pt>
                <c:pt idx="2015">
                  <c:v>88.58245916174981</c:v>
                </c:pt>
                <c:pt idx="2016">
                  <c:v>85.963734483365528</c:v>
                </c:pt>
                <c:pt idx="2017">
                  <c:v>84.12109625320879</c:v>
                </c:pt>
                <c:pt idx="2018">
                  <c:v>78.215063284608959</c:v>
                </c:pt>
                <c:pt idx="2019">
                  <c:v>71.092670433702466</c:v>
                </c:pt>
                <c:pt idx="2020">
                  <c:v>65.036654971550291</c:v>
                </c:pt>
                <c:pt idx="2021">
                  <c:v>63.295571236609781</c:v>
                </c:pt>
                <c:pt idx="2022">
                  <c:v>62.640062156910638</c:v>
                </c:pt>
                <c:pt idx="2023">
                  <c:v>59.719870385186923</c:v>
                </c:pt>
                <c:pt idx="2024">
                  <c:v>54.434695683154573</c:v>
                </c:pt>
                <c:pt idx="2025">
                  <c:v>54.434695683154573</c:v>
                </c:pt>
                <c:pt idx="2026">
                  <c:v>43.472288928209487</c:v>
                </c:pt>
                <c:pt idx="2027">
                  <c:v>36.967837837837763</c:v>
                </c:pt>
                <c:pt idx="2028">
                  <c:v>26.64062518866147</c:v>
                </c:pt>
                <c:pt idx="2029">
                  <c:v>29.537466229270269</c:v>
                </c:pt>
                <c:pt idx="2030">
                  <c:v>34.096438582085057</c:v>
                </c:pt>
                <c:pt idx="2031">
                  <c:v>34.096438582085057</c:v>
                </c:pt>
                <c:pt idx="2032">
                  <c:v>29.537466229270269</c:v>
                </c:pt>
                <c:pt idx="2033">
                  <c:v>21.803003129098261</c:v>
                </c:pt>
                <c:pt idx="2034">
                  <c:v>15.856746799108141</c:v>
                </c:pt>
                <c:pt idx="2035">
                  <c:v>8.3137007403443306</c:v>
                </c:pt>
                <c:pt idx="2036">
                  <c:v>-4.4282336611487949</c:v>
                </c:pt>
                <c:pt idx="2037">
                  <c:v>-15.930428709712089</c:v>
                </c:pt>
                <c:pt idx="2038">
                  <c:v>-21.191545798520949</c:v>
                </c:pt>
                <c:pt idx="2039">
                  <c:v>-20.67633454803747</c:v>
                </c:pt>
                <c:pt idx="2040">
                  <c:v>-15.930428709712089</c:v>
                </c:pt>
                <c:pt idx="2041">
                  <c:v>-18.8193667576348</c:v>
                </c:pt>
                <c:pt idx="2042">
                  <c:v>-24.787821488954659</c:v>
                </c:pt>
                <c:pt idx="2043">
                  <c:v>-27.007829291080711</c:v>
                </c:pt>
                <c:pt idx="2044">
                  <c:v>-25.46971222012829</c:v>
                </c:pt>
                <c:pt idx="2045">
                  <c:v>-25.46971222012829</c:v>
                </c:pt>
                <c:pt idx="2046">
                  <c:v>-24.76681794648179</c:v>
                </c:pt>
                <c:pt idx="2047">
                  <c:v>-31.94535462267018</c:v>
                </c:pt>
                <c:pt idx="2048">
                  <c:v>-40.143537730836208</c:v>
                </c:pt>
                <c:pt idx="2049">
                  <c:v>-40.244316749224097</c:v>
                </c:pt>
                <c:pt idx="2050">
                  <c:v>-46.066676434071297</c:v>
                </c:pt>
                <c:pt idx="2051">
                  <c:v>-47.684200097496173</c:v>
                </c:pt>
                <c:pt idx="2052">
                  <c:v>-47.684200097496173</c:v>
                </c:pt>
                <c:pt idx="2053">
                  <c:v>-47.684200097496173</c:v>
                </c:pt>
                <c:pt idx="2054">
                  <c:v>-49.25925683004435</c:v>
                </c:pt>
                <c:pt idx="2055">
                  <c:v>-57.057264008819892</c:v>
                </c:pt>
                <c:pt idx="2056">
                  <c:v>-61.030386284210913</c:v>
                </c:pt>
                <c:pt idx="2057">
                  <c:v>-61.988663166140938</c:v>
                </c:pt>
                <c:pt idx="2058">
                  <c:v>-52.730824531691702</c:v>
                </c:pt>
                <c:pt idx="2059">
                  <c:v>-63.241179975218373</c:v>
                </c:pt>
                <c:pt idx="2060">
                  <c:v>-64.264817466954995</c:v>
                </c:pt>
                <c:pt idx="2061">
                  <c:v>-73.858312973517897</c:v>
                </c:pt>
                <c:pt idx="2062">
                  <c:v>-71.40419074153229</c:v>
                </c:pt>
                <c:pt idx="2063">
                  <c:v>-74.849378829641225</c:v>
                </c:pt>
                <c:pt idx="2064">
                  <c:v>-76.173933940667467</c:v>
                </c:pt>
                <c:pt idx="2065">
                  <c:v>-71.315632577519693</c:v>
                </c:pt>
                <c:pt idx="2066">
                  <c:v>-80.963360200204065</c:v>
                </c:pt>
                <c:pt idx="2067">
                  <c:v>-84.152591237743366</c:v>
                </c:pt>
                <c:pt idx="2068">
                  <c:v>-86.257379183370858</c:v>
                </c:pt>
                <c:pt idx="2069">
                  <c:v>-92.53093591007071</c:v>
                </c:pt>
                <c:pt idx="2070">
                  <c:v>-93.916290222893565</c:v>
                </c:pt>
                <c:pt idx="2071">
                  <c:v>-88.653182278967961</c:v>
                </c:pt>
                <c:pt idx="2072">
                  <c:v>-89.911144258223928</c:v>
                </c:pt>
                <c:pt idx="2073">
                  <c:v>-90.089664627600328</c:v>
                </c:pt>
                <c:pt idx="2074">
                  <c:v>-85.741875175483557</c:v>
                </c:pt>
                <c:pt idx="2075">
                  <c:v>-92.888927615297746</c:v>
                </c:pt>
                <c:pt idx="2076">
                  <c:v>-95.4487109224292</c:v>
                </c:pt>
                <c:pt idx="2077">
                  <c:v>-103.3841916274511</c:v>
                </c:pt>
                <c:pt idx="2078">
                  <c:v>-104.2861919557951</c:v>
                </c:pt>
                <c:pt idx="2079">
                  <c:v>-103.0764252323698</c:v>
                </c:pt>
                <c:pt idx="2080">
                  <c:v>-110.5262066005195</c:v>
                </c:pt>
                <c:pt idx="2081">
                  <c:v>-111.48531308300311</c:v>
                </c:pt>
                <c:pt idx="2082">
                  <c:v>-110.83433601535479</c:v>
                </c:pt>
                <c:pt idx="2083">
                  <c:v>-112.64249068388899</c:v>
                </c:pt>
                <c:pt idx="2084">
                  <c:v>-111.83039240084329</c:v>
                </c:pt>
                <c:pt idx="2085">
                  <c:v>-114.0856298447618</c:v>
                </c:pt>
                <c:pt idx="2086">
                  <c:v>-119.2982848948631</c:v>
                </c:pt>
                <c:pt idx="2087">
                  <c:v>-118.8499751720923</c:v>
                </c:pt>
                <c:pt idx="2088">
                  <c:v>-116.1122785650236</c:v>
                </c:pt>
                <c:pt idx="2089">
                  <c:v>-118.4016654493216</c:v>
                </c:pt>
                <c:pt idx="2090">
                  <c:v>-115.43860737170129</c:v>
                </c:pt>
                <c:pt idx="2091">
                  <c:v>-126.4882557208913</c:v>
                </c:pt>
                <c:pt idx="2092">
                  <c:v>-126.8719398211777</c:v>
                </c:pt>
                <c:pt idx="2093">
                  <c:v>-124.7052604709685</c:v>
                </c:pt>
                <c:pt idx="2094">
                  <c:v>-124.7052604709685</c:v>
                </c:pt>
                <c:pt idx="2095">
                  <c:v>-128.4513697396801</c:v>
                </c:pt>
                <c:pt idx="2096">
                  <c:v>-128.78911929416481</c:v>
                </c:pt>
                <c:pt idx="2097">
                  <c:v>-123.7370899807141</c:v>
                </c:pt>
                <c:pt idx="2098">
                  <c:v>-132.2342765721238</c:v>
                </c:pt>
                <c:pt idx="2099">
                  <c:v>-134.07730242282759</c:v>
                </c:pt>
                <c:pt idx="2100">
                  <c:v>-131.3005871897667</c:v>
                </c:pt>
                <c:pt idx="2101">
                  <c:v>-132.2317307562956</c:v>
                </c:pt>
                <c:pt idx="2102">
                  <c:v>-131.0754658666317</c:v>
                </c:pt>
                <c:pt idx="2103">
                  <c:v>-137.41134279542271</c:v>
                </c:pt>
                <c:pt idx="2104">
                  <c:v>-139.8921231647065</c:v>
                </c:pt>
                <c:pt idx="2105">
                  <c:v>-140.41801566305159</c:v>
                </c:pt>
                <c:pt idx="2106">
                  <c:v>-140.26012820897111</c:v>
                </c:pt>
                <c:pt idx="2107">
                  <c:v>-143.03852457360969</c:v>
                </c:pt>
                <c:pt idx="2108">
                  <c:v>-139.5813478278782</c:v>
                </c:pt>
                <c:pt idx="2109">
                  <c:v>-139.3477703234486</c:v>
                </c:pt>
                <c:pt idx="2110">
                  <c:v>-139.3477703234486</c:v>
                </c:pt>
                <c:pt idx="2111">
                  <c:v>-140.73797311900961</c:v>
                </c:pt>
                <c:pt idx="2112">
                  <c:v>-143.39383078090319</c:v>
                </c:pt>
                <c:pt idx="2113">
                  <c:v>-146.7113002611739</c:v>
                </c:pt>
                <c:pt idx="2114">
                  <c:v>-148.57611168455969</c:v>
                </c:pt>
                <c:pt idx="2115">
                  <c:v>-148.3888507784807</c:v>
                </c:pt>
                <c:pt idx="2116">
                  <c:v>-149.8455219620881</c:v>
                </c:pt>
                <c:pt idx="2117">
                  <c:v>-150.11312283642781</c:v>
                </c:pt>
                <c:pt idx="2118">
                  <c:v>-153.04169116043769</c:v>
                </c:pt>
                <c:pt idx="2119">
                  <c:v>-152.76394342760449</c:v>
                </c:pt>
                <c:pt idx="2120">
                  <c:v>-152.2316206803377</c:v>
                </c:pt>
                <c:pt idx="2121">
                  <c:v>-152.0282302124057</c:v>
                </c:pt>
                <c:pt idx="2122">
                  <c:v>-152.0282302124057</c:v>
                </c:pt>
                <c:pt idx="2123">
                  <c:v>-154.8324291065922</c:v>
                </c:pt>
                <c:pt idx="2124">
                  <c:v>-157.66745650278031</c:v>
                </c:pt>
                <c:pt idx="2125">
                  <c:v>-157.52706039306889</c:v>
                </c:pt>
                <c:pt idx="2126">
                  <c:v>-160.83154047445689</c:v>
                </c:pt>
                <c:pt idx="2127">
                  <c:v>-157.27742482474949</c:v>
                </c:pt>
                <c:pt idx="2128">
                  <c:v>-160.54332024575089</c:v>
                </c:pt>
                <c:pt idx="2129">
                  <c:v>-160.54332024575089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213.35182144834971</c:v>
                </c:pt>
                <c:pt idx="1">
                  <c:v>213.35182144834971</c:v>
                </c:pt>
                <c:pt idx="2">
                  <c:v>214.55506261976109</c:v>
                </c:pt>
                <c:pt idx="3">
                  <c:v>217.88530112252971</c:v>
                </c:pt>
                <c:pt idx="4">
                  <c:v>221.19087772285829</c:v>
                </c:pt>
                <c:pt idx="5">
                  <c:v>225.15567840881619</c:v>
                </c:pt>
                <c:pt idx="6">
                  <c:v>227.63691312879249</c:v>
                </c:pt>
                <c:pt idx="7">
                  <c:v>227.37005082683649</c:v>
                </c:pt>
                <c:pt idx="8">
                  <c:v>227.22763646837561</c:v>
                </c:pt>
                <c:pt idx="9">
                  <c:v>227.22763646837561</c:v>
                </c:pt>
                <c:pt idx="10">
                  <c:v>227.6078830852118</c:v>
                </c:pt>
                <c:pt idx="11">
                  <c:v>227.6078830852118</c:v>
                </c:pt>
                <c:pt idx="12">
                  <c:v>227.1284397004363</c:v>
                </c:pt>
                <c:pt idx="13">
                  <c:v>226.9775761632761</c:v>
                </c:pt>
                <c:pt idx="14">
                  <c:v>226.5667520874579</c:v>
                </c:pt>
                <c:pt idx="15">
                  <c:v>227.11397220515431</c:v>
                </c:pt>
                <c:pt idx="16">
                  <c:v>226.7465409103599</c:v>
                </c:pt>
                <c:pt idx="17">
                  <c:v>227.73354374453419</c:v>
                </c:pt>
                <c:pt idx="18">
                  <c:v>227.9332101765529</c:v>
                </c:pt>
                <c:pt idx="19">
                  <c:v>227.26012036406789</c:v>
                </c:pt>
                <c:pt idx="20">
                  <c:v>226.61876721109229</c:v>
                </c:pt>
                <c:pt idx="21">
                  <c:v>225.90100349489381</c:v>
                </c:pt>
                <c:pt idx="22">
                  <c:v>226.39409880402039</c:v>
                </c:pt>
                <c:pt idx="23">
                  <c:v>226.72437005180899</c:v>
                </c:pt>
                <c:pt idx="24">
                  <c:v>226.79571457123109</c:v>
                </c:pt>
                <c:pt idx="25">
                  <c:v>225.867961434579</c:v>
                </c:pt>
                <c:pt idx="26">
                  <c:v>225.37466254289379</c:v>
                </c:pt>
                <c:pt idx="27">
                  <c:v>224.98627933961399</c:v>
                </c:pt>
                <c:pt idx="28">
                  <c:v>224.77333894260349</c:v>
                </c:pt>
                <c:pt idx="29">
                  <c:v>224.55544505832239</c:v>
                </c:pt>
                <c:pt idx="30">
                  <c:v>222.824649526542</c:v>
                </c:pt>
                <c:pt idx="31">
                  <c:v>222.51692008509499</c:v>
                </c:pt>
                <c:pt idx="32">
                  <c:v>219.79065547453101</c:v>
                </c:pt>
                <c:pt idx="33">
                  <c:v>219.67075994975821</c:v>
                </c:pt>
                <c:pt idx="34">
                  <c:v>220.56931944755209</c:v>
                </c:pt>
                <c:pt idx="35">
                  <c:v>220.41025205604521</c:v>
                </c:pt>
                <c:pt idx="36">
                  <c:v>220.28130231521601</c:v>
                </c:pt>
                <c:pt idx="37">
                  <c:v>218.4726417941053</c:v>
                </c:pt>
                <c:pt idx="38">
                  <c:v>217.66410163392209</c:v>
                </c:pt>
                <c:pt idx="39">
                  <c:v>216.7325118346287</c:v>
                </c:pt>
                <c:pt idx="40">
                  <c:v>215.50522471078759</c:v>
                </c:pt>
                <c:pt idx="41">
                  <c:v>212.77703346078169</c:v>
                </c:pt>
                <c:pt idx="42">
                  <c:v>214.50881673403811</c:v>
                </c:pt>
                <c:pt idx="43">
                  <c:v>210.95886716136309</c:v>
                </c:pt>
                <c:pt idx="44">
                  <c:v>212.43567270961441</c:v>
                </c:pt>
                <c:pt idx="45">
                  <c:v>209.165899434821</c:v>
                </c:pt>
                <c:pt idx="46">
                  <c:v>209.03078078524129</c:v>
                </c:pt>
                <c:pt idx="47">
                  <c:v>206.53812734142181</c:v>
                </c:pt>
                <c:pt idx="48">
                  <c:v>206.53812734142181</c:v>
                </c:pt>
                <c:pt idx="49">
                  <c:v>209.88343479179099</c:v>
                </c:pt>
                <c:pt idx="50">
                  <c:v>206.65309363429591</c:v>
                </c:pt>
                <c:pt idx="51">
                  <c:v>207.56617055430721</c:v>
                </c:pt>
                <c:pt idx="52">
                  <c:v>205.3997071414492</c:v>
                </c:pt>
                <c:pt idx="53">
                  <c:v>203.4610186540657</c:v>
                </c:pt>
                <c:pt idx="54">
                  <c:v>202.18202630009611</c:v>
                </c:pt>
                <c:pt idx="55">
                  <c:v>202.2109939665543</c:v>
                </c:pt>
                <c:pt idx="56">
                  <c:v>197.78215020312101</c:v>
                </c:pt>
                <c:pt idx="57">
                  <c:v>200.1717694563828</c:v>
                </c:pt>
                <c:pt idx="58">
                  <c:v>198.6864950066828</c:v>
                </c:pt>
                <c:pt idx="59">
                  <c:v>195.034543317968</c:v>
                </c:pt>
                <c:pt idx="60">
                  <c:v>193.97998328075181</c:v>
                </c:pt>
                <c:pt idx="61">
                  <c:v>192.9373704197649</c:v>
                </c:pt>
                <c:pt idx="62">
                  <c:v>191.2611506743167</c:v>
                </c:pt>
                <c:pt idx="63">
                  <c:v>188.59017141272119</c:v>
                </c:pt>
                <c:pt idx="64">
                  <c:v>188.08328621652981</c:v>
                </c:pt>
                <c:pt idx="65">
                  <c:v>185.77033497648719</c:v>
                </c:pt>
                <c:pt idx="66">
                  <c:v>184.87501225256111</c:v>
                </c:pt>
                <c:pt idx="67">
                  <c:v>182.16025947478761</c:v>
                </c:pt>
                <c:pt idx="68">
                  <c:v>181.39500448683779</c:v>
                </c:pt>
                <c:pt idx="69">
                  <c:v>183.29987783885699</c:v>
                </c:pt>
                <c:pt idx="70">
                  <c:v>185.77257149670251</c:v>
                </c:pt>
                <c:pt idx="71">
                  <c:v>180.4340881729907</c:v>
                </c:pt>
                <c:pt idx="72">
                  <c:v>180.71645875511149</c:v>
                </c:pt>
                <c:pt idx="73">
                  <c:v>181.11571914055929</c:v>
                </c:pt>
                <c:pt idx="74">
                  <c:v>180.37810556062061</c:v>
                </c:pt>
                <c:pt idx="75">
                  <c:v>177.82930390805799</c:v>
                </c:pt>
                <c:pt idx="76">
                  <c:v>173.1789013062922</c:v>
                </c:pt>
                <c:pt idx="77">
                  <c:v>173.47364270405379</c:v>
                </c:pt>
                <c:pt idx="78">
                  <c:v>170.19221383034341</c:v>
                </c:pt>
                <c:pt idx="79">
                  <c:v>167.37185990834999</c:v>
                </c:pt>
                <c:pt idx="80">
                  <c:v>171.53239966660701</c:v>
                </c:pt>
                <c:pt idx="81">
                  <c:v>172.01722764652521</c:v>
                </c:pt>
                <c:pt idx="82">
                  <c:v>169.2721166350747</c:v>
                </c:pt>
                <c:pt idx="83">
                  <c:v>166.94218491554369</c:v>
                </c:pt>
                <c:pt idx="84">
                  <c:v>166.21452401175051</c:v>
                </c:pt>
                <c:pt idx="85">
                  <c:v>162.33764551316759</c:v>
                </c:pt>
                <c:pt idx="86">
                  <c:v>164.0276586194573</c:v>
                </c:pt>
                <c:pt idx="87">
                  <c:v>162.6170189257806</c:v>
                </c:pt>
                <c:pt idx="88">
                  <c:v>158.8166701145463</c:v>
                </c:pt>
                <c:pt idx="89">
                  <c:v>158.03369288846079</c:v>
                </c:pt>
                <c:pt idx="90">
                  <c:v>156.34740138277559</c:v>
                </c:pt>
                <c:pt idx="91">
                  <c:v>157.26524878486819</c:v>
                </c:pt>
                <c:pt idx="92">
                  <c:v>156.06750695427411</c:v>
                </c:pt>
                <c:pt idx="93">
                  <c:v>150.55751664646701</c:v>
                </c:pt>
                <c:pt idx="94">
                  <c:v>150.43710077807469</c:v>
                </c:pt>
                <c:pt idx="95">
                  <c:v>148.71815860532749</c:v>
                </c:pt>
                <c:pt idx="96">
                  <c:v>147.25885625693891</c:v>
                </c:pt>
                <c:pt idx="97">
                  <c:v>147.58381045359579</c:v>
                </c:pt>
                <c:pt idx="98">
                  <c:v>147.58381045359579</c:v>
                </c:pt>
                <c:pt idx="99">
                  <c:v>147.03658457817349</c:v>
                </c:pt>
                <c:pt idx="100">
                  <c:v>143.90441098231281</c:v>
                </c:pt>
                <c:pt idx="101">
                  <c:v>144.51779994004951</c:v>
                </c:pt>
                <c:pt idx="102">
                  <c:v>143.26194661629279</c:v>
                </c:pt>
                <c:pt idx="103">
                  <c:v>138.15104499218401</c:v>
                </c:pt>
                <c:pt idx="104">
                  <c:v>137.66338995151739</c:v>
                </c:pt>
                <c:pt idx="105">
                  <c:v>137.30637195468901</c:v>
                </c:pt>
                <c:pt idx="106">
                  <c:v>135.52800162075761</c:v>
                </c:pt>
                <c:pt idx="107">
                  <c:v>130.1159455976879</c:v>
                </c:pt>
                <c:pt idx="108">
                  <c:v>133.92746856927209</c:v>
                </c:pt>
                <c:pt idx="109">
                  <c:v>127.9124528428713</c:v>
                </c:pt>
                <c:pt idx="110">
                  <c:v>129.9260033728392</c:v>
                </c:pt>
                <c:pt idx="111">
                  <c:v>127.4429731358357</c:v>
                </c:pt>
                <c:pt idx="112">
                  <c:v>125.47128697585541</c:v>
                </c:pt>
                <c:pt idx="113">
                  <c:v>125.2815679198258</c:v>
                </c:pt>
                <c:pt idx="114">
                  <c:v>125.41066946387561</c:v>
                </c:pt>
                <c:pt idx="115">
                  <c:v>125.2023683684351</c:v>
                </c:pt>
                <c:pt idx="116">
                  <c:v>125.31073248466561</c:v>
                </c:pt>
                <c:pt idx="117">
                  <c:v>127.50990639077899</c:v>
                </c:pt>
                <c:pt idx="118">
                  <c:v>127.2899609783879</c:v>
                </c:pt>
                <c:pt idx="119">
                  <c:v>125.15017799347591</c:v>
                </c:pt>
                <c:pt idx="120">
                  <c:v>123.2896364769808</c:v>
                </c:pt>
                <c:pt idx="121">
                  <c:v>123.2561532813003</c:v>
                </c:pt>
                <c:pt idx="122">
                  <c:v>120.8049936025633</c:v>
                </c:pt>
                <c:pt idx="123">
                  <c:v>116.6565904693215</c:v>
                </c:pt>
                <c:pt idx="124">
                  <c:v>116.64335206026109</c:v>
                </c:pt>
                <c:pt idx="125">
                  <c:v>112.47</c:v>
                </c:pt>
                <c:pt idx="126">
                  <c:v>108.80078881659441</c:v>
                </c:pt>
                <c:pt idx="127">
                  <c:v>110.5929116415959</c:v>
                </c:pt>
                <c:pt idx="128">
                  <c:v>106.5700463692296</c:v>
                </c:pt>
                <c:pt idx="129">
                  <c:v>108.2428082177492</c:v>
                </c:pt>
                <c:pt idx="130">
                  <c:v>103.9808681763037</c:v>
                </c:pt>
                <c:pt idx="131">
                  <c:v>99.674439850615755</c:v>
                </c:pt>
                <c:pt idx="132">
                  <c:v>99.930438046602106</c:v>
                </c:pt>
                <c:pt idx="133">
                  <c:v>99.930438046602106</c:v>
                </c:pt>
                <c:pt idx="134">
                  <c:v>97.603256151903437</c:v>
                </c:pt>
                <c:pt idx="135">
                  <c:v>97.650027912827454</c:v>
                </c:pt>
                <c:pt idx="136">
                  <c:v>97.317882934639329</c:v>
                </c:pt>
                <c:pt idx="137">
                  <c:v>91.017160392531281</c:v>
                </c:pt>
                <c:pt idx="138">
                  <c:v>90.774063723052166</c:v>
                </c:pt>
                <c:pt idx="139">
                  <c:v>90.523810127501818</c:v>
                </c:pt>
                <c:pt idx="140">
                  <c:v>90.842403298756651</c:v>
                </c:pt>
                <c:pt idx="141">
                  <c:v>89.024529908708544</c:v>
                </c:pt>
                <c:pt idx="142">
                  <c:v>86.625114390938876</c:v>
                </c:pt>
                <c:pt idx="143">
                  <c:v>90.714052994773766</c:v>
                </c:pt>
                <c:pt idx="144">
                  <c:v>90.61876238931977</c:v>
                </c:pt>
                <c:pt idx="145">
                  <c:v>90.946132179182229</c:v>
                </c:pt>
                <c:pt idx="146">
                  <c:v>90.946132179182229</c:v>
                </c:pt>
                <c:pt idx="147">
                  <c:v>82.186021170943505</c:v>
                </c:pt>
                <c:pt idx="148">
                  <c:v>81.846273177741551</c:v>
                </c:pt>
                <c:pt idx="149">
                  <c:v>81.129248089514419</c:v>
                </c:pt>
                <c:pt idx="150">
                  <c:v>81.598142620908675</c:v>
                </c:pt>
                <c:pt idx="151">
                  <c:v>74.114167056165115</c:v>
                </c:pt>
                <c:pt idx="152">
                  <c:v>75.303603155494869</c:v>
                </c:pt>
                <c:pt idx="153">
                  <c:v>71.292235954250373</c:v>
                </c:pt>
                <c:pt idx="154">
                  <c:v>69.398469092466144</c:v>
                </c:pt>
                <c:pt idx="155">
                  <c:v>69.462184586607464</c:v>
                </c:pt>
                <c:pt idx="156">
                  <c:v>69.098151601383648</c:v>
                </c:pt>
                <c:pt idx="157">
                  <c:v>68.576532701935264</c:v>
                </c:pt>
                <c:pt idx="158">
                  <c:v>64.49452214277845</c:v>
                </c:pt>
                <c:pt idx="159">
                  <c:v>63.547193192756232</c:v>
                </c:pt>
                <c:pt idx="160">
                  <c:v>59.144594594594672</c:v>
                </c:pt>
                <c:pt idx="161">
                  <c:v>61.319799241818487</c:v>
                </c:pt>
                <c:pt idx="162">
                  <c:v>61.896223154557269</c:v>
                </c:pt>
                <c:pt idx="163">
                  <c:v>57.77646303842748</c:v>
                </c:pt>
                <c:pt idx="164">
                  <c:v>61.728601017317807</c:v>
                </c:pt>
                <c:pt idx="165">
                  <c:v>57.64056149035229</c:v>
                </c:pt>
                <c:pt idx="166">
                  <c:v>51.718600861218533</c:v>
                </c:pt>
                <c:pt idx="167">
                  <c:v>53.80978293610373</c:v>
                </c:pt>
                <c:pt idx="168">
                  <c:v>48.813621121200057</c:v>
                </c:pt>
                <c:pt idx="169">
                  <c:v>45.033648462171413</c:v>
                </c:pt>
                <c:pt idx="170">
                  <c:v>44.683354035200303</c:v>
                </c:pt>
                <c:pt idx="171">
                  <c:v>49.811185998175603</c:v>
                </c:pt>
                <c:pt idx="172">
                  <c:v>45.312803086457293</c:v>
                </c:pt>
                <c:pt idx="173">
                  <c:v>45.169760957126783</c:v>
                </c:pt>
                <c:pt idx="174">
                  <c:v>40.640365044838042</c:v>
                </c:pt>
                <c:pt idx="175">
                  <c:v>40.409387304593878</c:v>
                </c:pt>
                <c:pt idx="176">
                  <c:v>44.861146822472577</c:v>
                </c:pt>
                <c:pt idx="177">
                  <c:v>37.288669592786448</c:v>
                </c:pt>
                <c:pt idx="178">
                  <c:v>33.563740322307247</c:v>
                </c:pt>
                <c:pt idx="179">
                  <c:v>33.598965467744122</c:v>
                </c:pt>
                <c:pt idx="180">
                  <c:v>30.205047747586178</c:v>
                </c:pt>
                <c:pt idx="181">
                  <c:v>32.963398123397127</c:v>
                </c:pt>
                <c:pt idx="182">
                  <c:v>29.03159699886654</c:v>
                </c:pt>
                <c:pt idx="183">
                  <c:v>28.968672919757619</c:v>
                </c:pt>
                <c:pt idx="184">
                  <c:v>30.397362348332901</c:v>
                </c:pt>
                <c:pt idx="185">
                  <c:v>20.647593616862761</c:v>
                </c:pt>
                <c:pt idx="186">
                  <c:v>15.13689042328102</c:v>
                </c:pt>
                <c:pt idx="187">
                  <c:v>17.087539544718229</c:v>
                </c:pt>
                <c:pt idx="188">
                  <c:v>13.820442499156201</c:v>
                </c:pt>
                <c:pt idx="189">
                  <c:v>9.7125933269572329</c:v>
                </c:pt>
                <c:pt idx="190">
                  <c:v>7.5856010589375273</c:v>
                </c:pt>
                <c:pt idx="191">
                  <c:v>10.074638234079501</c:v>
                </c:pt>
                <c:pt idx="192">
                  <c:v>10.074638234079501</c:v>
                </c:pt>
                <c:pt idx="193">
                  <c:v>11.10486506712834</c:v>
                </c:pt>
                <c:pt idx="194">
                  <c:v>7.7155428769978158</c:v>
                </c:pt>
                <c:pt idx="195">
                  <c:v>3.0153116432111489</c:v>
                </c:pt>
                <c:pt idx="196">
                  <c:v>4.1561619510133603E-2</c:v>
                </c:pt>
                <c:pt idx="197">
                  <c:v>-1.23631539469784</c:v>
                </c:pt>
                <c:pt idx="198">
                  <c:v>-7.3902405543429524</c:v>
                </c:pt>
                <c:pt idx="199">
                  <c:v>-12.791561671664621</c:v>
                </c:pt>
                <c:pt idx="200">
                  <c:v>-10.000172558080729</c:v>
                </c:pt>
                <c:pt idx="201">
                  <c:v>-4.4288154405999904</c:v>
                </c:pt>
                <c:pt idx="202">
                  <c:v>-4.4288154405999904</c:v>
                </c:pt>
                <c:pt idx="203">
                  <c:v>-5.8700589385548616</c:v>
                </c:pt>
                <c:pt idx="204">
                  <c:v>-16.007569604972488</c:v>
                </c:pt>
                <c:pt idx="205">
                  <c:v>-12.015185611441691</c:v>
                </c:pt>
                <c:pt idx="206">
                  <c:v>-20.59415924107406</c:v>
                </c:pt>
                <c:pt idx="207">
                  <c:v>-23.04876712328765</c:v>
                </c:pt>
                <c:pt idx="208">
                  <c:v>-23.054904691235439</c:v>
                </c:pt>
                <c:pt idx="209">
                  <c:v>-23.054904691235439</c:v>
                </c:pt>
                <c:pt idx="210">
                  <c:v>-23.054904691235439</c:v>
                </c:pt>
                <c:pt idx="211">
                  <c:v>-23.054904691235439</c:v>
                </c:pt>
                <c:pt idx="212">
                  <c:v>-24.689829373910229</c:v>
                </c:pt>
                <c:pt idx="213">
                  <c:v>-31.008239489071322</c:v>
                </c:pt>
                <c:pt idx="214">
                  <c:v>-34.811515622984658</c:v>
                </c:pt>
                <c:pt idx="215">
                  <c:v>-34.429999999999978</c:v>
                </c:pt>
                <c:pt idx="216">
                  <c:v>-45.014213196397463</c:v>
                </c:pt>
                <c:pt idx="217">
                  <c:v>-46.655263263258178</c:v>
                </c:pt>
                <c:pt idx="218">
                  <c:v>-43.741603462404278</c:v>
                </c:pt>
                <c:pt idx="219">
                  <c:v>-50.454018858643167</c:v>
                </c:pt>
                <c:pt idx="220">
                  <c:v>-50.454018858643167</c:v>
                </c:pt>
                <c:pt idx="221">
                  <c:v>-50.454018858643167</c:v>
                </c:pt>
                <c:pt idx="222">
                  <c:v>-50.454018858643167</c:v>
                </c:pt>
                <c:pt idx="223">
                  <c:v>-48.86684008770456</c:v>
                </c:pt>
                <c:pt idx="224">
                  <c:v>-56.25169571393544</c:v>
                </c:pt>
                <c:pt idx="225">
                  <c:v>-59.530043253952407</c:v>
                </c:pt>
                <c:pt idx="226">
                  <c:v>-65.019686058008318</c:v>
                </c:pt>
                <c:pt idx="227">
                  <c:v>-70.539594567953969</c:v>
                </c:pt>
                <c:pt idx="228">
                  <c:v>-69.505736072494997</c:v>
                </c:pt>
                <c:pt idx="229">
                  <c:v>-69.505736072494997</c:v>
                </c:pt>
                <c:pt idx="230">
                  <c:v>-70.539594567953969</c:v>
                </c:pt>
                <c:pt idx="231">
                  <c:v>-69.505736072494997</c:v>
                </c:pt>
                <c:pt idx="232">
                  <c:v>-69.505736072494997</c:v>
                </c:pt>
                <c:pt idx="233">
                  <c:v>-70.539594567953969</c:v>
                </c:pt>
                <c:pt idx="234">
                  <c:v>-72.082832900832429</c:v>
                </c:pt>
                <c:pt idx="235">
                  <c:v>-79.111662027841021</c:v>
                </c:pt>
                <c:pt idx="236">
                  <c:v>-80.369434062513193</c:v>
                </c:pt>
                <c:pt idx="237">
                  <c:v>-83.94869068522847</c:v>
                </c:pt>
                <c:pt idx="238">
                  <c:v>-84.800155937703437</c:v>
                </c:pt>
                <c:pt idx="239">
                  <c:v>-85.032990137738309</c:v>
                </c:pt>
                <c:pt idx="240">
                  <c:v>-89.06123966071857</c:v>
                </c:pt>
                <c:pt idx="241">
                  <c:v>-94.201680577567657</c:v>
                </c:pt>
                <c:pt idx="242">
                  <c:v>-96.530546163891827</c:v>
                </c:pt>
                <c:pt idx="243">
                  <c:v>-98.282953891352633</c:v>
                </c:pt>
                <c:pt idx="244">
                  <c:v>-97.223386360405115</c:v>
                </c:pt>
                <c:pt idx="245">
                  <c:v>-98.282953891352633</c:v>
                </c:pt>
                <c:pt idx="246">
                  <c:v>-98.521485987674311</c:v>
                </c:pt>
                <c:pt idx="247">
                  <c:v>-99.85239392186925</c:v>
                </c:pt>
                <c:pt idx="248">
                  <c:v>-104.9132805078068</c:v>
                </c:pt>
                <c:pt idx="249">
                  <c:v>-106.3445953079747</c:v>
                </c:pt>
                <c:pt idx="250">
                  <c:v>-109.42014131317499</c:v>
                </c:pt>
                <c:pt idx="251">
                  <c:v>-112.26772704233061</c:v>
                </c:pt>
                <c:pt idx="252">
                  <c:v>-109.6403948694458</c:v>
                </c:pt>
                <c:pt idx="253">
                  <c:v>-109.6403948694458</c:v>
                </c:pt>
                <c:pt idx="254">
                  <c:v>-110.450478336092</c:v>
                </c:pt>
                <c:pt idx="255">
                  <c:v>-110.7003870785602</c:v>
                </c:pt>
                <c:pt idx="256">
                  <c:v>-115.5149344833263</c:v>
                </c:pt>
                <c:pt idx="257">
                  <c:v>-116.6844383760473</c:v>
                </c:pt>
                <c:pt idx="258">
                  <c:v>-119.9455011379887</c:v>
                </c:pt>
                <c:pt idx="259">
                  <c:v>-120.9706404721003</c:v>
                </c:pt>
                <c:pt idx="260">
                  <c:v>-120.9706404721003</c:v>
                </c:pt>
                <c:pt idx="261">
                  <c:v>-121.4978088305792</c:v>
                </c:pt>
                <c:pt idx="262">
                  <c:v>-121.4978088305792</c:v>
                </c:pt>
                <c:pt idx="263">
                  <c:v>-120.8835760321669</c:v>
                </c:pt>
                <c:pt idx="264">
                  <c:v>-123.07549524341459</c:v>
                </c:pt>
                <c:pt idx="265">
                  <c:v>-123.95995655819431</c:v>
                </c:pt>
                <c:pt idx="266">
                  <c:v>-124.96547322977089</c:v>
                </c:pt>
                <c:pt idx="267">
                  <c:v>-127.6912052828138</c:v>
                </c:pt>
                <c:pt idx="268">
                  <c:v>-130.18542948425531</c:v>
                </c:pt>
                <c:pt idx="269">
                  <c:v>-130.6980047457518</c:v>
                </c:pt>
                <c:pt idx="270">
                  <c:v>-130.96548428831571</c:v>
                </c:pt>
                <c:pt idx="271">
                  <c:v>-131.18271531115579</c:v>
                </c:pt>
                <c:pt idx="272">
                  <c:v>-131.41850721259519</c:v>
                </c:pt>
                <c:pt idx="273">
                  <c:v>-130.8903230592274</c:v>
                </c:pt>
                <c:pt idx="274">
                  <c:v>-131.63211215492149</c:v>
                </c:pt>
                <c:pt idx="275">
                  <c:v>-131.63211215492149</c:v>
                </c:pt>
                <c:pt idx="276">
                  <c:v>-131.63211215492149</c:v>
                </c:pt>
                <c:pt idx="277">
                  <c:v>-131.63211215492149</c:v>
                </c:pt>
                <c:pt idx="278">
                  <c:v>-131.63211215492149</c:v>
                </c:pt>
                <c:pt idx="279">
                  <c:v>-131.37473475377709</c:v>
                </c:pt>
                <c:pt idx="280">
                  <c:v>-132.07310300359501</c:v>
                </c:pt>
                <c:pt idx="281">
                  <c:v>-132.08900756686759</c:v>
                </c:pt>
                <c:pt idx="282">
                  <c:v>-132.76404166614921</c:v>
                </c:pt>
                <c:pt idx="283">
                  <c:v>-133.10426920926079</c:v>
                </c:pt>
                <c:pt idx="284">
                  <c:v>-133.61502736273971</c:v>
                </c:pt>
                <c:pt idx="285">
                  <c:v>-133.61502736273971</c:v>
                </c:pt>
                <c:pt idx="286">
                  <c:v>-133.25626521830389</c:v>
                </c:pt>
                <c:pt idx="287">
                  <c:v>-132.84623672022309</c:v>
                </c:pt>
                <c:pt idx="288">
                  <c:v>-132.81236097397681</c:v>
                </c:pt>
                <c:pt idx="289">
                  <c:v>-132.66939182861731</c:v>
                </c:pt>
                <c:pt idx="290">
                  <c:v>-133.00988226268149</c:v>
                </c:pt>
                <c:pt idx="291">
                  <c:v>-132.82096220218949</c:v>
                </c:pt>
                <c:pt idx="292">
                  <c:v>-131.61974798201359</c:v>
                </c:pt>
                <c:pt idx="293">
                  <c:v>-130.70040237766909</c:v>
                </c:pt>
                <c:pt idx="294">
                  <c:v>-130.99962764135071</c:v>
                </c:pt>
                <c:pt idx="295">
                  <c:v>-132.14978395184681</c:v>
                </c:pt>
                <c:pt idx="296">
                  <c:v>-132.14978395184681</c:v>
                </c:pt>
                <c:pt idx="297">
                  <c:v>-129.34656240947561</c:v>
                </c:pt>
                <c:pt idx="298">
                  <c:v>-128.5504712370653</c:v>
                </c:pt>
                <c:pt idx="299">
                  <c:v>-129.13858694073701</c:v>
                </c:pt>
                <c:pt idx="300">
                  <c:v>-128.75072799891089</c:v>
                </c:pt>
                <c:pt idx="301">
                  <c:v>-128.6103097833535</c:v>
                </c:pt>
                <c:pt idx="302">
                  <c:v>-127.91993534750689</c:v>
                </c:pt>
                <c:pt idx="303">
                  <c:v>-128.40492094985271</c:v>
                </c:pt>
                <c:pt idx="304">
                  <c:v>-127.8330415120836</c:v>
                </c:pt>
                <c:pt idx="305">
                  <c:v>-124.7823713694503</c:v>
                </c:pt>
                <c:pt idx="306">
                  <c:v>-126.220677794002</c:v>
                </c:pt>
                <c:pt idx="307">
                  <c:v>-126.0920638984674</c:v>
                </c:pt>
                <c:pt idx="308">
                  <c:v>-123.1986203655885</c:v>
                </c:pt>
                <c:pt idx="309">
                  <c:v>-124.3040000000001</c:v>
                </c:pt>
                <c:pt idx="310">
                  <c:v>-123.6267725284594</c:v>
                </c:pt>
                <c:pt idx="311">
                  <c:v>-122.8094187411683</c:v>
                </c:pt>
                <c:pt idx="312">
                  <c:v>-121.7074509589935</c:v>
                </c:pt>
                <c:pt idx="313">
                  <c:v>-118.9099153488353</c:v>
                </c:pt>
                <c:pt idx="314">
                  <c:v>-118.567676567117</c:v>
                </c:pt>
                <c:pt idx="315">
                  <c:v>-119.519575675749</c:v>
                </c:pt>
                <c:pt idx="316">
                  <c:v>-117.95851326541811</c:v>
                </c:pt>
                <c:pt idx="317">
                  <c:v>-117.95851326541811</c:v>
                </c:pt>
                <c:pt idx="318">
                  <c:v>-116.88095911365841</c:v>
                </c:pt>
                <c:pt idx="319">
                  <c:v>-117.78351329002371</c:v>
                </c:pt>
                <c:pt idx="320">
                  <c:v>-116.42762793643671</c:v>
                </c:pt>
                <c:pt idx="321">
                  <c:v>-115.6886907807955</c:v>
                </c:pt>
                <c:pt idx="322">
                  <c:v>-114.3231935150344</c:v>
                </c:pt>
                <c:pt idx="323">
                  <c:v>-111.1147262538786</c:v>
                </c:pt>
                <c:pt idx="324">
                  <c:v>-112.3918660299293</c:v>
                </c:pt>
                <c:pt idx="325">
                  <c:v>-111.9643957693695</c:v>
                </c:pt>
                <c:pt idx="326">
                  <c:v>-109.9835503476663</c:v>
                </c:pt>
                <c:pt idx="327">
                  <c:v>-106.8830234028533</c:v>
                </c:pt>
                <c:pt idx="328">
                  <c:v>-109.62911137547189</c:v>
                </c:pt>
                <c:pt idx="329">
                  <c:v>-107.54484655249649</c:v>
                </c:pt>
                <c:pt idx="330">
                  <c:v>-110.2379277174873</c:v>
                </c:pt>
                <c:pt idx="331">
                  <c:v>-110.4149358207663</c:v>
                </c:pt>
                <c:pt idx="332">
                  <c:v>-107.84083978526731</c:v>
                </c:pt>
                <c:pt idx="333">
                  <c:v>-102.811085462059</c:v>
                </c:pt>
                <c:pt idx="334">
                  <c:v>-100.60839373977861</c:v>
                </c:pt>
                <c:pt idx="335">
                  <c:v>-103.4217905293748</c:v>
                </c:pt>
                <c:pt idx="336">
                  <c:v>-103.4217905293748</c:v>
                </c:pt>
                <c:pt idx="337">
                  <c:v>-101.10074422770521</c:v>
                </c:pt>
                <c:pt idx="338">
                  <c:v>-99.810270270270308</c:v>
                </c:pt>
                <c:pt idx="339">
                  <c:v>-97.840397882427453</c:v>
                </c:pt>
                <c:pt idx="340">
                  <c:v>-101.5465855799286</c:v>
                </c:pt>
                <c:pt idx="341">
                  <c:v>-98.142061762133807</c:v>
                </c:pt>
                <c:pt idx="342">
                  <c:v>-98.142061762133807</c:v>
                </c:pt>
                <c:pt idx="343">
                  <c:v>-96.539476665184793</c:v>
                </c:pt>
                <c:pt idx="344">
                  <c:v>-87.454556624562201</c:v>
                </c:pt>
                <c:pt idx="345">
                  <c:v>-87.242746441547595</c:v>
                </c:pt>
                <c:pt idx="346">
                  <c:v>-87.242746441547595</c:v>
                </c:pt>
                <c:pt idx="347">
                  <c:v>-88.111829686911818</c:v>
                </c:pt>
                <c:pt idx="348">
                  <c:v>-87.672924930034299</c:v>
                </c:pt>
                <c:pt idx="349">
                  <c:v>-86.931627013959201</c:v>
                </c:pt>
                <c:pt idx="350">
                  <c:v>-87.405427397560032</c:v>
                </c:pt>
                <c:pt idx="351">
                  <c:v>-87.089986248166838</c:v>
                </c:pt>
                <c:pt idx="352">
                  <c:v>-83.380047224098817</c:v>
                </c:pt>
                <c:pt idx="353">
                  <c:v>-80.067238787328208</c:v>
                </c:pt>
                <c:pt idx="354">
                  <c:v>-83.706434341163629</c:v>
                </c:pt>
                <c:pt idx="355">
                  <c:v>-80.308905298667071</c:v>
                </c:pt>
                <c:pt idx="356">
                  <c:v>-80.308905298667071</c:v>
                </c:pt>
                <c:pt idx="357">
                  <c:v>-77.015912448520282</c:v>
                </c:pt>
                <c:pt idx="358">
                  <c:v>-76.862200398593416</c:v>
                </c:pt>
                <c:pt idx="359">
                  <c:v>-80.89247602475541</c:v>
                </c:pt>
                <c:pt idx="360">
                  <c:v>-76.810066909923691</c:v>
                </c:pt>
                <c:pt idx="361">
                  <c:v>-77.197867224503653</c:v>
                </c:pt>
                <c:pt idx="362">
                  <c:v>-77.009573577222184</c:v>
                </c:pt>
                <c:pt idx="363">
                  <c:v>-69.07488363432833</c:v>
                </c:pt>
                <c:pt idx="364">
                  <c:v>-65.217373250069741</c:v>
                </c:pt>
                <c:pt idx="365">
                  <c:v>-65.217373250069741</c:v>
                </c:pt>
                <c:pt idx="366">
                  <c:v>-65.217373250069741</c:v>
                </c:pt>
                <c:pt idx="367">
                  <c:v>-65.231051361745287</c:v>
                </c:pt>
                <c:pt idx="368">
                  <c:v>-65.150565310716175</c:v>
                </c:pt>
                <c:pt idx="369">
                  <c:v>-61.273309508075222</c:v>
                </c:pt>
                <c:pt idx="370">
                  <c:v>-61.286455260266521</c:v>
                </c:pt>
                <c:pt idx="371">
                  <c:v>-57.210000000000043</c:v>
                </c:pt>
                <c:pt idx="372">
                  <c:v>-53.056940518676058</c:v>
                </c:pt>
                <c:pt idx="373">
                  <c:v>-53.056940518676058</c:v>
                </c:pt>
                <c:pt idx="374">
                  <c:v>-53.11330766547956</c:v>
                </c:pt>
                <c:pt idx="375">
                  <c:v>-53.11330766547956</c:v>
                </c:pt>
                <c:pt idx="376">
                  <c:v>-53.106823546756061</c:v>
                </c:pt>
                <c:pt idx="377">
                  <c:v>-53.100069256419083</c:v>
                </c:pt>
                <c:pt idx="378">
                  <c:v>-53.087101018972078</c:v>
                </c:pt>
                <c:pt idx="379">
                  <c:v>-53.135644017408687</c:v>
                </c:pt>
                <c:pt idx="380">
                  <c:v>-53.053869910514138</c:v>
                </c:pt>
                <c:pt idx="381">
                  <c:v>-48.710080955566553</c:v>
                </c:pt>
                <c:pt idx="382">
                  <c:v>-48.786346585728452</c:v>
                </c:pt>
                <c:pt idx="383">
                  <c:v>-48.772852771224713</c:v>
                </c:pt>
                <c:pt idx="384">
                  <c:v>-44.435797282327627</c:v>
                </c:pt>
                <c:pt idx="385">
                  <c:v>-44.687939766330402</c:v>
                </c:pt>
                <c:pt idx="386">
                  <c:v>-44.647801143532973</c:v>
                </c:pt>
                <c:pt idx="387">
                  <c:v>-44.74639960461851</c:v>
                </c:pt>
                <c:pt idx="388">
                  <c:v>-40.09665537174817</c:v>
                </c:pt>
                <c:pt idx="389">
                  <c:v>-40.596106465413307</c:v>
                </c:pt>
                <c:pt idx="390">
                  <c:v>-40.257861697408302</c:v>
                </c:pt>
                <c:pt idx="391">
                  <c:v>-35.464685191681497</c:v>
                </c:pt>
                <c:pt idx="392">
                  <c:v>-35.733312190052168</c:v>
                </c:pt>
                <c:pt idx="393">
                  <c:v>-37.88902265833336</c:v>
                </c:pt>
                <c:pt idx="394">
                  <c:v>-35.480292856130021</c:v>
                </c:pt>
                <c:pt idx="395">
                  <c:v>-30.668631081814389</c:v>
                </c:pt>
                <c:pt idx="396">
                  <c:v>-28.243184934688198</c:v>
                </c:pt>
                <c:pt idx="397">
                  <c:v>-22.257305543009739</c:v>
                </c:pt>
                <c:pt idx="398">
                  <c:v>-27.11522094787701</c:v>
                </c:pt>
                <c:pt idx="399">
                  <c:v>-21.98497492948206</c:v>
                </c:pt>
                <c:pt idx="400">
                  <c:v>-29.679816034181371</c:v>
                </c:pt>
                <c:pt idx="401">
                  <c:v>-28.77404566420358</c:v>
                </c:pt>
                <c:pt idx="402">
                  <c:v>-22.202416099661061</c:v>
                </c:pt>
                <c:pt idx="403">
                  <c:v>-21.481538585492391</c:v>
                </c:pt>
                <c:pt idx="404">
                  <c:v>-17.021150165049921</c:v>
                </c:pt>
                <c:pt idx="405">
                  <c:v>-16.191155891288101</c:v>
                </c:pt>
                <c:pt idx="406">
                  <c:v>-9.6931999999999903</c:v>
                </c:pt>
                <c:pt idx="407">
                  <c:v>-12.27950047050606</c:v>
                </c:pt>
                <c:pt idx="408">
                  <c:v>-14.155429580113591</c:v>
                </c:pt>
                <c:pt idx="409">
                  <c:v>-12.510744768817251</c:v>
                </c:pt>
                <c:pt idx="410">
                  <c:v>-7.9678455884762016</c:v>
                </c:pt>
                <c:pt idx="411">
                  <c:v>-5.264119197424165</c:v>
                </c:pt>
                <c:pt idx="412">
                  <c:v>-3.8012127467322259</c:v>
                </c:pt>
                <c:pt idx="413">
                  <c:v>-3.092707551644629</c:v>
                </c:pt>
                <c:pt idx="414">
                  <c:v>-4.6585644840513956</c:v>
                </c:pt>
                <c:pt idx="415">
                  <c:v>-2.3065741474463479</c:v>
                </c:pt>
                <c:pt idx="416">
                  <c:v>-2.6907140774803651</c:v>
                </c:pt>
                <c:pt idx="417">
                  <c:v>4.1347501275028122</c:v>
                </c:pt>
                <c:pt idx="418">
                  <c:v>5.7776810097928362</c:v>
                </c:pt>
                <c:pt idx="419">
                  <c:v>6.1202895034922591</c:v>
                </c:pt>
                <c:pt idx="420">
                  <c:v>7.9323630814023502</c:v>
                </c:pt>
                <c:pt idx="421">
                  <c:v>13.99246641912295</c:v>
                </c:pt>
                <c:pt idx="422">
                  <c:v>14.27594682619028</c:v>
                </c:pt>
                <c:pt idx="423">
                  <c:v>20.19149492428301</c:v>
                </c:pt>
                <c:pt idx="424">
                  <c:v>21.18816818599641</c:v>
                </c:pt>
                <c:pt idx="425">
                  <c:v>18.974580431450331</c:v>
                </c:pt>
                <c:pt idx="426">
                  <c:v>25.910375685084851</c:v>
                </c:pt>
                <c:pt idx="427">
                  <c:v>22.359341641495028</c:v>
                </c:pt>
                <c:pt idx="428">
                  <c:v>22.21118541360666</c:v>
                </c:pt>
                <c:pt idx="429">
                  <c:v>23.286411917682759</c:v>
                </c:pt>
                <c:pt idx="430">
                  <c:v>28.020740719723879</c:v>
                </c:pt>
                <c:pt idx="431">
                  <c:v>26.7184512494233</c:v>
                </c:pt>
                <c:pt idx="432">
                  <c:v>31.728023979762401</c:v>
                </c:pt>
                <c:pt idx="433">
                  <c:v>30.016047724827231</c:v>
                </c:pt>
                <c:pt idx="434">
                  <c:v>38.611806133598257</c:v>
                </c:pt>
                <c:pt idx="435">
                  <c:v>34.911568691081463</c:v>
                </c:pt>
                <c:pt idx="436">
                  <c:v>38.402762318907719</c:v>
                </c:pt>
                <c:pt idx="437">
                  <c:v>39.706190390101661</c:v>
                </c:pt>
                <c:pt idx="438">
                  <c:v>44.273875077760913</c:v>
                </c:pt>
                <c:pt idx="439">
                  <c:v>51.875403671106582</c:v>
                </c:pt>
                <c:pt idx="440">
                  <c:v>51.353552937735948</c:v>
                </c:pt>
                <c:pt idx="441">
                  <c:v>54.388447816241261</c:v>
                </c:pt>
                <c:pt idx="442">
                  <c:v>51.256064339194182</c:v>
                </c:pt>
                <c:pt idx="443">
                  <c:v>59.014493810403089</c:v>
                </c:pt>
                <c:pt idx="444">
                  <c:v>61.577985297419929</c:v>
                </c:pt>
                <c:pt idx="445">
                  <c:v>57.416907576199229</c:v>
                </c:pt>
                <c:pt idx="446">
                  <c:v>60.402091128616803</c:v>
                </c:pt>
                <c:pt idx="447">
                  <c:v>64.672468563831586</c:v>
                </c:pt>
                <c:pt idx="448">
                  <c:v>66.992427552146339</c:v>
                </c:pt>
                <c:pt idx="449">
                  <c:v>73.912968434224183</c:v>
                </c:pt>
                <c:pt idx="450">
                  <c:v>73.706185189388378</c:v>
                </c:pt>
                <c:pt idx="451">
                  <c:v>70.224727805055437</c:v>
                </c:pt>
                <c:pt idx="452">
                  <c:v>73.844871140744132</c:v>
                </c:pt>
                <c:pt idx="453">
                  <c:v>75.391913706514572</c:v>
                </c:pt>
                <c:pt idx="454">
                  <c:v>84.888169081445042</c:v>
                </c:pt>
                <c:pt idx="455">
                  <c:v>84.541686758663644</c:v>
                </c:pt>
                <c:pt idx="456">
                  <c:v>90.002612700883901</c:v>
                </c:pt>
                <c:pt idx="457">
                  <c:v>88.311199485531802</c:v>
                </c:pt>
                <c:pt idx="458">
                  <c:v>95.357557654657967</c:v>
                </c:pt>
                <c:pt idx="459">
                  <c:v>93.661404606610489</c:v>
                </c:pt>
                <c:pt idx="460">
                  <c:v>93.661404606610489</c:v>
                </c:pt>
                <c:pt idx="461">
                  <c:v>99.156742964329482</c:v>
                </c:pt>
                <c:pt idx="462">
                  <c:v>102.9977863603179</c:v>
                </c:pt>
                <c:pt idx="463">
                  <c:v>106.7786604763472</c:v>
                </c:pt>
                <c:pt idx="464">
                  <c:v>114.0471122633125</c:v>
                </c:pt>
                <c:pt idx="465">
                  <c:v>110.9039999999999</c:v>
                </c:pt>
                <c:pt idx="466">
                  <c:v>110.70399999999989</c:v>
                </c:pt>
                <c:pt idx="467">
                  <c:v>116.85524114283599</c:v>
                </c:pt>
                <c:pt idx="468">
                  <c:v>120.83589074570401</c:v>
                </c:pt>
                <c:pt idx="469">
                  <c:v>123.04118147031031</c:v>
                </c:pt>
                <c:pt idx="470">
                  <c:v>130.46989337871869</c:v>
                </c:pt>
                <c:pt idx="471">
                  <c:v>129.64413228662309</c:v>
                </c:pt>
                <c:pt idx="472">
                  <c:v>129.64413228662309</c:v>
                </c:pt>
                <c:pt idx="473">
                  <c:v>132.03064894293581</c:v>
                </c:pt>
                <c:pt idx="474">
                  <c:v>139.4616344859605</c:v>
                </c:pt>
                <c:pt idx="475">
                  <c:v>139.12328129146951</c:v>
                </c:pt>
                <c:pt idx="476">
                  <c:v>142.14236919370671</c:v>
                </c:pt>
                <c:pt idx="477">
                  <c:v>142.14236919370671</c:v>
                </c:pt>
                <c:pt idx="478">
                  <c:v>146.03667404264951</c:v>
                </c:pt>
                <c:pt idx="479">
                  <c:v>148.89153691590269</c:v>
                </c:pt>
                <c:pt idx="480">
                  <c:v>150.5743659877333</c:v>
                </c:pt>
                <c:pt idx="481">
                  <c:v>151.85889177396609</c:v>
                </c:pt>
                <c:pt idx="482">
                  <c:v>157.44817282054541</c:v>
                </c:pt>
                <c:pt idx="483">
                  <c:v>161.08428130550291</c:v>
                </c:pt>
                <c:pt idx="484">
                  <c:v>165.97620239860919</c:v>
                </c:pt>
                <c:pt idx="485">
                  <c:v>165.7578953809012</c:v>
                </c:pt>
                <c:pt idx="486">
                  <c:v>165.06303132115059</c:v>
                </c:pt>
                <c:pt idx="487">
                  <c:v>170.73501686723071</c:v>
                </c:pt>
                <c:pt idx="488">
                  <c:v>170.73501686723071</c:v>
                </c:pt>
                <c:pt idx="489">
                  <c:v>171.24389692761909</c:v>
                </c:pt>
                <c:pt idx="490">
                  <c:v>172.97901127552311</c:v>
                </c:pt>
                <c:pt idx="491">
                  <c:v>176.65475273097559</c:v>
                </c:pt>
                <c:pt idx="492">
                  <c:v>181.46278428884179</c:v>
                </c:pt>
                <c:pt idx="493">
                  <c:v>186.97670732238089</c:v>
                </c:pt>
                <c:pt idx="494">
                  <c:v>188.51914296438579</c:v>
                </c:pt>
                <c:pt idx="495">
                  <c:v>189.7880280896396</c:v>
                </c:pt>
                <c:pt idx="496">
                  <c:v>193.33700547503651</c:v>
                </c:pt>
                <c:pt idx="497">
                  <c:v>193.33700547503651</c:v>
                </c:pt>
                <c:pt idx="498">
                  <c:v>191.5575367996922</c:v>
                </c:pt>
                <c:pt idx="499">
                  <c:v>191.72557409867289</c:v>
                </c:pt>
                <c:pt idx="500">
                  <c:v>196.0498506856039</c:v>
                </c:pt>
                <c:pt idx="501">
                  <c:v>203.18</c:v>
                </c:pt>
                <c:pt idx="502">
                  <c:v>208.0525119985891</c:v>
                </c:pt>
                <c:pt idx="503">
                  <c:v>209.07140675788969</c:v>
                </c:pt>
                <c:pt idx="504">
                  <c:v>208.99607916464529</c:v>
                </c:pt>
                <c:pt idx="505">
                  <c:v>210.33201103223661</c:v>
                </c:pt>
                <c:pt idx="506">
                  <c:v>208.99607916464529</c:v>
                </c:pt>
                <c:pt idx="507">
                  <c:v>208.99607916464529</c:v>
                </c:pt>
                <c:pt idx="508">
                  <c:v>210.33201103223661</c:v>
                </c:pt>
                <c:pt idx="509">
                  <c:v>208.99607916464529</c:v>
                </c:pt>
                <c:pt idx="510">
                  <c:v>210.17998498971249</c:v>
                </c:pt>
                <c:pt idx="511">
                  <c:v>213.56455547449249</c:v>
                </c:pt>
                <c:pt idx="512">
                  <c:v>219.8546803900517</c:v>
                </c:pt>
                <c:pt idx="513">
                  <c:v>222.1116613867718</c:v>
                </c:pt>
                <c:pt idx="514">
                  <c:v>221.30954264527779</c:v>
                </c:pt>
                <c:pt idx="515">
                  <c:v>221.8908813970728</c:v>
                </c:pt>
                <c:pt idx="516">
                  <c:v>223.39289271189941</c:v>
                </c:pt>
                <c:pt idx="517">
                  <c:v>223.39289271189941</c:v>
                </c:pt>
                <c:pt idx="518">
                  <c:v>221.30954264527779</c:v>
                </c:pt>
                <c:pt idx="519">
                  <c:v>221.30954264527779</c:v>
                </c:pt>
                <c:pt idx="520">
                  <c:v>221.30954264527779</c:v>
                </c:pt>
                <c:pt idx="521">
                  <c:v>223.3049626119672</c:v>
                </c:pt>
                <c:pt idx="522">
                  <c:v>225.26929437406159</c:v>
                </c:pt>
                <c:pt idx="523">
                  <c:v>226.1950939114522</c:v>
                </c:pt>
                <c:pt idx="524">
                  <c:v>226.28688770334969</c:v>
                </c:pt>
                <c:pt idx="525">
                  <c:v>226.28688770334969</c:v>
                </c:pt>
                <c:pt idx="526">
                  <c:v>225.96881159599371</c:v>
                </c:pt>
                <c:pt idx="527">
                  <c:v>225.96881159599371</c:v>
                </c:pt>
                <c:pt idx="528">
                  <c:v>225.91357758860079</c:v>
                </c:pt>
                <c:pt idx="529">
                  <c:v>226.36941758276421</c:v>
                </c:pt>
                <c:pt idx="530">
                  <c:v>226.0522216153656</c:v>
                </c:pt>
                <c:pt idx="531">
                  <c:v>225.6466037333455</c:v>
                </c:pt>
                <c:pt idx="532">
                  <c:v>225.55153583538379</c:v>
                </c:pt>
                <c:pt idx="533">
                  <c:v>225.17266644404131</c:v>
                </c:pt>
                <c:pt idx="534">
                  <c:v>225.17266644404131</c:v>
                </c:pt>
                <c:pt idx="535">
                  <c:v>224.8670702615517</c:v>
                </c:pt>
                <c:pt idx="536">
                  <c:v>224.37943071096001</c:v>
                </c:pt>
                <c:pt idx="537">
                  <c:v>224.23954779509339</c:v>
                </c:pt>
                <c:pt idx="538">
                  <c:v>223.75053777478479</c:v>
                </c:pt>
                <c:pt idx="539">
                  <c:v>222.8018341136225</c:v>
                </c:pt>
                <c:pt idx="540">
                  <c:v>222.39743723924511</c:v>
                </c:pt>
                <c:pt idx="541">
                  <c:v>222.31800678488219</c:v>
                </c:pt>
                <c:pt idx="542">
                  <c:v>220.6486458656679</c:v>
                </c:pt>
                <c:pt idx="543">
                  <c:v>220.86416231502321</c:v>
                </c:pt>
                <c:pt idx="544">
                  <c:v>219.8752160742265</c:v>
                </c:pt>
                <c:pt idx="545">
                  <c:v>219.70013877226319</c:v>
                </c:pt>
                <c:pt idx="546">
                  <c:v>218.96365967258751</c:v>
                </c:pt>
                <c:pt idx="547">
                  <c:v>216.01417456962639</c:v>
                </c:pt>
                <c:pt idx="548">
                  <c:v>216.03661565868691</c:v>
                </c:pt>
                <c:pt idx="549">
                  <c:v>215.86964113782579</c:v>
                </c:pt>
                <c:pt idx="550">
                  <c:v>215.26931747925721</c:v>
                </c:pt>
                <c:pt idx="551">
                  <c:v>214.00673584165111</c:v>
                </c:pt>
                <c:pt idx="552">
                  <c:v>212.46770793180099</c:v>
                </c:pt>
                <c:pt idx="553">
                  <c:v>211.8108219178082</c:v>
                </c:pt>
                <c:pt idx="554">
                  <c:v>212.6247351329279</c:v>
                </c:pt>
                <c:pt idx="555">
                  <c:v>210.1242796084785</c:v>
                </c:pt>
                <c:pt idx="556">
                  <c:v>210.60541568661429</c:v>
                </c:pt>
                <c:pt idx="557">
                  <c:v>210.9377539214158</c:v>
                </c:pt>
                <c:pt idx="558">
                  <c:v>208.82227731106499</c:v>
                </c:pt>
                <c:pt idx="559">
                  <c:v>205.93429401762671</c:v>
                </c:pt>
                <c:pt idx="560">
                  <c:v>202.92485007303799</c:v>
                </c:pt>
                <c:pt idx="561">
                  <c:v>204.11542839833319</c:v>
                </c:pt>
                <c:pt idx="562">
                  <c:v>202.53808852858549</c:v>
                </c:pt>
                <c:pt idx="563">
                  <c:v>201.12597064832471</c:v>
                </c:pt>
                <c:pt idx="564">
                  <c:v>200.13260669835631</c:v>
                </c:pt>
                <c:pt idx="565">
                  <c:v>201.8275910716718</c:v>
                </c:pt>
                <c:pt idx="566">
                  <c:v>196.72368563007609</c:v>
                </c:pt>
                <c:pt idx="567">
                  <c:v>196.5997272692193</c:v>
                </c:pt>
                <c:pt idx="568">
                  <c:v>195.64006282000781</c:v>
                </c:pt>
                <c:pt idx="569">
                  <c:v>195.26736952947439</c:v>
                </c:pt>
                <c:pt idx="570">
                  <c:v>193.25498858133699</c:v>
                </c:pt>
                <c:pt idx="571">
                  <c:v>190.1396361185264</c:v>
                </c:pt>
                <c:pt idx="572">
                  <c:v>191.82138201587429</c:v>
                </c:pt>
                <c:pt idx="573">
                  <c:v>193.6641135455524</c:v>
                </c:pt>
                <c:pt idx="574">
                  <c:v>187.85207078975739</c:v>
                </c:pt>
                <c:pt idx="575">
                  <c:v>187.37243937597231</c:v>
                </c:pt>
                <c:pt idx="576">
                  <c:v>186.68388747811241</c:v>
                </c:pt>
                <c:pt idx="577">
                  <c:v>186.57918183654769</c:v>
                </c:pt>
                <c:pt idx="578">
                  <c:v>186.15163380015869</c:v>
                </c:pt>
                <c:pt idx="579">
                  <c:v>183.4131894261682</c:v>
                </c:pt>
                <c:pt idx="580">
                  <c:v>180.06546040929209</c:v>
                </c:pt>
                <c:pt idx="581">
                  <c:v>182.24274598878341</c:v>
                </c:pt>
                <c:pt idx="582">
                  <c:v>182.24274598878341</c:v>
                </c:pt>
                <c:pt idx="583">
                  <c:v>181.3123259173814</c:v>
                </c:pt>
                <c:pt idx="584">
                  <c:v>181.7503049367603</c:v>
                </c:pt>
                <c:pt idx="585">
                  <c:v>174.6803608578837</c:v>
                </c:pt>
                <c:pt idx="586">
                  <c:v>171.6086486486486</c:v>
                </c:pt>
                <c:pt idx="587">
                  <c:v>171.94605249113741</c:v>
                </c:pt>
                <c:pt idx="588">
                  <c:v>171.2097297297297</c:v>
                </c:pt>
                <c:pt idx="589">
                  <c:v>167.0714467522688</c:v>
                </c:pt>
                <c:pt idx="590">
                  <c:v>167.55133929069211</c:v>
                </c:pt>
                <c:pt idx="591">
                  <c:v>164.8299295271479</c:v>
                </c:pt>
                <c:pt idx="592">
                  <c:v>164.31758350165109</c:v>
                </c:pt>
                <c:pt idx="593">
                  <c:v>164.18472580686131</c:v>
                </c:pt>
                <c:pt idx="594">
                  <c:v>165.15038207393539</c:v>
                </c:pt>
                <c:pt idx="595">
                  <c:v>164.9471529587928</c:v>
                </c:pt>
                <c:pt idx="596">
                  <c:v>160.1580198951589</c:v>
                </c:pt>
                <c:pt idx="597">
                  <c:v>156.73554414790291</c:v>
                </c:pt>
                <c:pt idx="598">
                  <c:v>159.12045847731889</c:v>
                </c:pt>
                <c:pt idx="599">
                  <c:v>154.12123174371129</c:v>
                </c:pt>
                <c:pt idx="600">
                  <c:v>152.65455396960161</c:v>
                </c:pt>
                <c:pt idx="601">
                  <c:v>150.90177671218589</c:v>
                </c:pt>
                <c:pt idx="602">
                  <c:v>148.48187735445259</c:v>
                </c:pt>
                <c:pt idx="603">
                  <c:v>150.4940963783051</c:v>
                </c:pt>
                <c:pt idx="604">
                  <c:v>150.4940963783051</c:v>
                </c:pt>
                <c:pt idx="605">
                  <c:v>148.40132185067301</c:v>
                </c:pt>
                <c:pt idx="606">
                  <c:v>148.279666600067</c:v>
                </c:pt>
                <c:pt idx="607">
                  <c:v>148.57955898973901</c:v>
                </c:pt>
                <c:pt idx="608">
                  <c:v>148.15965533933411</c:v>
                </c:pt>
                <c:pt idx="609">
                  <c:v>148.37624526519431</c:v>
                </c:pt>
                <c:pt idx="610">
                  <c:v>147.99854433177489</c:v>
                </c:pt>
                <c:pt idx="611">
                  <c:v>147.79797756726231</c:v>
                </c:pt>
                <c:pt idx="612">
                  <c:v>143.64301360901641</c:v>
                </c:pt>
                <c:pt idx="613">
                  <c:v>139.9708549846072</c:v>
                </c:pt>
                <c:pt idx="614">
                  <c:v>139.46440888185541</c:v>
                </c:pt>
                <c:pt idx="615">
                  <c:v>139.33328103341969</c:v>
                </c:pt>
                <c:pt idx="616">
                  <c:v>139.70029774572379</c:v>
                </c:pt>
                <c:pt idx="617">
                  <c:v>139.44800746887259</c:v>
                </c:pt>
                <c:pt idx="618">
                  <c:v>132.9825986913977</c:v>
                </c:pt>
                <c:pt idx="619">
                  <c:v>132.9327124364834</c:v>
                </c:pt>
                <c:pt idx="620">
                  <c:v>132.9327124364834</c:v>
                </c:pt>
                <c:pt idx="621">
                  <c:v>130.8082281704834</c:v>
                </c:pt>
                <c:pt idx="622">
                  <c:v>130.7688262321324</c:v>
                </c:pt>
                <c:pt idx="623">
                  <c:v>126.5386575755484</c:v>
                </c:pt>
                <c:pt idx="624">
                  <c:v>126.5189350477644</c:v>
                </c:pt>
                <c:pt idx="625">
                  <c:v>122.25</c:v>
                </c:pt>
                <c:pt idx="626">
                  <c:v>122.25</c:v>
                </c:pt>
                <c:pt idx="627">
                  <c:v>122.25</c:v>
                </c:pt>
                <c:pt idx="628">
                  <c:v>122.25</c:v>
                </c:pt>
                <c:pt idx="629">
                  <c:v>117.9580071314507</c:v>
                </c:pt>
                <c:pt idx="630">
                  <c:v>118.0288416475735</c:v>
                </c:pt>
                <c:pt idx="631">
                  <c:v>118.0416370988882</c:v>
                </c:pt>
                <c:pt idx="632">
                  <c:v>113.67864028684291</c:v>
                </c:pt>
                <c:pt idx="633">
                  <c:v>109.5384360538891</c:v>
                </c:pt>
                <c:pt idx="634">
                  <c:v>109.2610174546637</c:v>
                </c:pt>
                <c:pt idx="635">
                  <c:v>109.2610174546637</c:v>
                </c:pt>
                <c:pt idx="636">
                  <c:v>109.2610174546637</c:v>
                </c:pt>
                <c:pt idx="637">
                  <c:v>108.9270958864635</c:v>
                </c:pt>
                <c:pt idx="638">
                  <c:v>109.6748003839929</c:v>
                </c:pt>
                <c:pt idx="639">
                  <c:v>104.9825697452891</c:v>
                </c:pt>
                <c:pt idx="640">
                  <c:v>106.78115743689369</c:v>
                </c:pt>
                <c:pt idx="641">
                  <c:v>104.62838884131671</c:v>
                </c:pt>
                <c:pt idx="642">
                  <c:v>106.1976153152378</c:v>
                </c:pt>
                <c:pt idx="643">
                  <c:v>101.86476612873339</c:v>
                </c:pt>
                <c:pt idx="644">
                  <c:v>99.488056967983539</c:v>
                </c:pt>
                <c:pt idx="645">
                  <c:v>99.522924098445003</c:v>
                </c:pt>
                <c:pt idx="646">
                  <c:v>101.86206320830939</c:v>
                </c:pt>
                <c:pt idx="647">
                  <c:v>92.717780938239329</c:v>
                </c:pt>
                <c:pt idx="648">
                  <c:v>93.361025953245445</c:v>
                </c:pt>
                <c:pt idx="649">
                  <c:v>88.302691808519995</c:v>
                </c:pt>
                <c:pt idx="650">
                  <c:v>88.869802961238634</c:v>
                </c:pt>
                <c:pt idx="651">
                  <c:v>86.770013822884238</c:v>
                </c:pt>
                <c:pt idx="652">
                  <c:v>91.150526950470265</c:v>
                </c:pt>
                <c:pt idx="653">
                  <c:v>90.824236600027035</c:v>
                </c:pt>
                <c:pt idx="654">
                  <c:v>85.557760501775249</c:v>
                </c:pt>
                <c:pt idx="655">
                  <c:v>86.290597511105005</c:v>
                </c:pt>
                <c:pt idx="656">
                  <c:v>83.769811795621962</c:v>
                </c:pt>
                <c:pt idx="657">
                  <c:v>79.448641065302638</c:v>
                </c:pt>
                <c:pt idx="658">
                  <c:v>77.393674287387768</c:v>
                </c:pt>
                <c:pt idx="659">
                  <c:v>75.044391196144772</c:v>
                </c:pt>
                <c:pt idx="660">
                  <c:v>74.124260560694552</c:v>
                </c:pt>
                <c:pt idx="661">
                  <c:v>74.769724659556033</c:v>
                </c:pt>
                <c:pt idx="662">
                  <c:v>70.184416231106383</c:v>
                </c:pt>
                <c:pt idx="663">
                  <c:v>70.598022786606663</c:v>
                </c:pt>
                <c:pt idx="664">
                  <c:v>67.486526946129771</c:v>
                </c:pt>
                <c:pt idx="665">
                  <c:v>67.645622699525347</c:v>
                </c:pt>
                <c:pt idx="666">
                  <c:v>63.317135751710623</c:v>
                </c:pt>
                <c:pt idx="667">
                  <c:v>61.306478815876758</c:v>
                </c:pt>
                <c:pt idx="668">
                  <c:v>59.087383510127019</c:v>
                </c:pt>
                <c:pt idx="669">
                  <c:v>60.656954095752681</c:v>
                </c:pt>
                <c:pt idx="670">
                  <c:v>56.640995762162149</c:v>
                </c:pt>
                <c:pt idx="671">
                  <c:v>54.713496816449982</c:v>
                </c:pt>
                <c:pt idx="672">
                  <c:v>51.962890927676902</c:v>
                </c:pt>
                <c:pt idx="673">
                  <c:v>52.062203634309178</c:v>
                </c:pt>
                <c:pt idx="674">
                  <c:v>55.858112882427363</c:v>
                </c:pt>
                <c:pt idx="675">
                  <c:v>52.062203634309178</c:v>
                </c:pt>
                <c:pt idx="676">
                  <c:v>60.716507776175362</c:v>
                </c:pt>
                <c:pt idx="677">
                  <c:v>55.4363190478227</c:v>
                </c:pt>
                <c:pt idx="678">
                  <c:v>49.464765596039427</c:v>
                </c:pt>
                <c:pt idx="679">
                  <c:v>47.017696176096599</c:v>
                </c:pt>
                <c:pt idx="680">
                  <c:v>42.260068610882193</c:v>
                </c:pt>
                <c:pt idx="681">
                  <c:v>43.399468458517582</c:v>
                </c:pt>
                <c:pt idx="682">
                  <c:v>41.000855065108887</c:v>
                </c:pt>
                <c:pt idx="683">
                  <c:v>36.184245453487897</c:v>
                </c:pt>
                <c:pt idx="684">
                  <c:v>34.895200891930699</c:v>
                </c:pt>
                <c:pt idx="685">
                  <c:v>31.746082505097139</c:v>
                </c:pt>
                <c:pt idx="686">
                  <c:v>25.66831522304842</c:v>
                </c:pt>
                <c:pt idx="687">
                  <c:v>29.957809930805599</c:v>
                </c:pt>
                <c:pt idx="688">
                  <c:v>31.037826269067931</c:v>
                </c:pt>
                <c:pt idx="689">
                  <c:v>29.213723985478339</c:v>
                </c:pt>
                <c:pt idx="690">
                  <c:v>23.789121879705409</c:v>
                </c:pt>
                <c:pt idx="691">
                  <c:v>24.41235563587237</c:v>
                </c:pt>
                <c:pt idx="692">
                  <c:v>20.396996711790621</c:v>
                </c:pt>
                <c:pt idx="693">
                  <c:v>15.84043064596605</c:v>
                </c:pt>
                <c:pt idx="694">
                  <c:v>19.194345022399091</c:v>
                </c:pt>
                <c:pt idx="695">
                  <c:v>15.98988661589866</c:v>
                </c:pt>
                <c:pt idx="696">
                  <c:v>17.626295597483349</c:v>
                </c:pt>
                <c:pt idx="697">
                  <c:v>16.47398471384156</c:v>
                </c:pt>
                <c:pt idx="698">
                  <c:v>17.507665795919831</c:v>
                </c:pt>
                <c:pt idx="699">
                  <c:v>4.8888731913480257</c:v>
                </c:pt>
                <c:pt idx="700">
                  <c:v>-1.110118434806395</c:v>
                </c:pt>
                <c:pt idx="701">
                  <c:v>-4.3360881288711681</c:v>
                </c:pt>
                <c:pt idx="702">
                  <c:v>-4.1628109498082182</c:v>
                </c:pt>
                <c:pt idx="703">
                  <c:v>-1.300602096990588</c:v>
                </c:pt>
                <c:pt idx="704">
                  <c:v>-1.300602096990588</c:v>
                </c:pt>
                <c:pt idx="705">
                  <c:v>2.89489255320774E-2</c:v>
                </c:pt>
                <c:pt idx="706">
                  <c:v>-5.8790596946747797</c:v>
                </c:pt>
                <c:pt idx="707">
                  <c:v>-10.5728089836182</c:v>
                </c:pt>
                <c:pt idx="708">
                  <c:v>-9.4845674752261715</c:v>
                </c:pt>
                <c:pt idx="709">
                  <c:v>-12.44433295358311</c:v>
                </c:pt>
                <c:pt idx="710">
                  <c:v>-15.224477682086601</c:v>
                </c:pt>
                <c:pt idx="711">
                  <c:v>-15.224477682086601</c:v>
                </c:pt>
                <c:pt idx="712">
                  <c:v>-18.386317222193281</c:v>
                </c:pt>
                <c:pt idx="713">
                  <c:v>-21.258657947233861</c:v>
                </c:pt>
                <c:pt idx="714">
                  <c:v>-21.849493560548581</c:v>
                </c:pt>
                <c:pt idx="715">
                  <c:v>-30.79169092437186</c:v>
                </c:pt>
                <c:pt idx="716">
                  <c:v>-32.740409368200581</c:v>
                </c:pt>
                <c:pt idx="717">
                  <c:v>-31.321845245696689</c:v>
                </c:pt>
                <c:pt idx="718">
                  <c:v>-31.563340039459209</c:v>
                </c:pt>
                <c:pt idx="719">
                  <c:v>-32.740409368200581</c:v>
                </c:pt>
                <c:pt idx="720">
                  <c:v>-33.291784370301038</c:v>
                </c:pt>
                <c:pt idx="721">
                  <c:v>-39.867738943281758</c:v>
                </c:pt>
                <c:pt idx="722">
                  <c:v>-43.276114343744993</c:v>
                </c:pt>
                <c:pt idx="723">
                  <c:v>-46.951065696519663</c:v>
                </c:pt>
                <c:pt idx="724">
                  <c:v>-53.41457060234216</c:v>
                </c:pt>
                <c:pt idx="725">
                  <c:v>-46.951065696519663</c:v>
                </c:pt>
                <c:pt idx="726">
                  <c:v>-48.670511090926951</c:v>
                </c:pt>
                <c:pt idx="727">
                  <c:v>-55.217462636379757</c:v>
                </c:pt>
                <c:pt idx="728">
                  <c:v>-55.543928561094738</c:v>
                </c:pt>
                <c:pt idx="729">
                  <c:v>-59.601247719792703</c:v>
                </c:pt>
                <c:pt idx="730">
                  <c:v>-63.034331473572543</c:v>
                </c:pt>
                <c:pt idx="731">
                  <c:v>-63.750288394861528</c:v>
                </c:pt>
                <c:pt idx="732">
                  <c:v>-62.090529371842052</c:v>
                </c:pt>
                <c:pt idx="733">
                  <c:v>-64.446224433640708</c:v>
                </c:pt>
                <c:pt idx="734">
                  <c:v>-67.450943234055302</c:v>
                </c:pt>
                <c:pt idx="735">
                  <c:v>-75.306273970335482</c:v>
                </c:pt>
                <c:pt idx="736">
                  <c:v>-80.575187090577771</c:v>
                </c:pt>
                <c:pt idx="737">
                  <c:v>-83.017519093686388</c:v>
                </c:pt>
                <c:pt idx="738">
                  <c:v>-83.017519093686388</c:v>
                </c:pt>
                <c:pt idx="739">
                  <c:v>-83.666744511978067</c:v>
                </c:pt>
                <c:pt idx="740">
                  <c:v>-83.921167458170032</c:v>
                </c:pt>
                <c:pt idx="741">
                  <c:v>-83.017519093686388</c:v>
                </c:pt>
                <c:pt idx="742">
                  <c:v>-82.637915413879682</c:v>
                </c:pt>
                <c:pt idx="743">
                  <c:v>-83.899965400924685</c:v>
                </c:pt>
                <c:pt idx="744">
                  <c:v>-89.343584671006042</c:v>
                </c:pt>
                <c:pt idx="745">
                  <c:v>-92.20481602008266</c:v>
                </c:pt>
                <c:pt idx="746">
                  <c:v>-95.481317162658641</c:v>
                </c:pt>
                <c:pt idx="747">
                  <c:v>-101.58678569962839</c:v>
                </c:pt>
                <c:pt idx="748">
                  <c:v>-99.140334589888653</c:v>
                </c:pt>
                <c:pt idx="749">
                  <c:v>-100.4684215270546</c:v>
                </c:pt>
                <c:pt idx="750">
                  <c:v>-101.5310317397751</c:v>
                </c:pt>
                <c:pt idx="751">
                  <c:v>-101.5310317397751</c:v>
                </c:pt>
                <c:pt idx="752">
                  <c:v>-101.5310317397751</c:v>
                </c:pt>
                <c:pt idx="753">
                  <c:v>-103.2409048919021</c:v>
                </c:pt>
                <c:pt idx="754">
                  <c:v>-108.07</c:v>
                </c:pt>
                <c:pt idx="755">
                  <c:v>-111.657740403823</c:v>
                </c:pt>
                <c:pt idx="756">
                  <c:v>-115.7496328886803</c:v>
                </c:pt>
                <c:pt idx="757">
                  <c:v>-115.9992851634949</c:v>
                </c:pt>
                <c:pt idx="758">
                  <c:v>-115.9992851634949</c:v>
                </c:pt>
                <c:pt idx="759">
                  <c:v>-117.1303571203388</c:v>
                </c:pt>
                <c:pt idx="760">
                  <c:v>-115.90623111512269</c:v>
                </c:pt>
                <c:pt idx="761">
                  <c:v>-116.1444914552677</c:v>
                </c:pt>
                <c:pt idx="762">
                  <c:v>-119.5309370332965</c:v>
                </c:pt>
                <c:pt idx="763">
                  <c:v>-120.9288924516608</c:v>
                </c:pt>
                <c:pt idx="764">
                  <c:v>-122.86716229916691</c:v>
                </c:pt>
                <c:pt idx="765">
                  <c:v>-125.0123658195659</c:v>
                </c:pt>
                <c:pt idx="766">
                  <c:v>-126.48217316030041</c:v>
                </c:pt>
                <c:pt idx="767">
                  <c:v>-127.72613513424059</c:v>
                </c:pt>
                <c:pt idx="768">
                  <c:v>-127.72613513424059</c:v>
                </c:pt>
                <c:pt idx="769">
                  <c:v>-127.3405333520906</c:v>
                </c:pt>
                <c:pt idx="770">
                  <c:v>-129.23432432432429</c:v>
                </c:pt>
                <c:pt idx="771">
                  <c:v>-129.88748854770719</c:v>
                </c:pt>
                <c:pt idx="772">
                  <c:v>-130.37325395950691</c:v>
                </c:pt>
                <c:pt idx="773">
                  <c:v>-130.37325395950691</c:v>
                </c:pt>
                <c:pt idx="774">
                  <c:v>-130.88181558948509</c:v>
                </c:pt>
                <c:pt idx="775">
                  <c:v>-131.11532854819791</c:v>
                </c:pt>
                <c:pt idx="776">
                  <c:v>-132.45083499981911</c:v>
                </c:pt>
                <c:pt idx="777">
                  <c:v>-133.57775927936251</c:v>
                </c:pt>
                <c:pt idx="778">
                  <c:v>-133.84454798804779</c:v>
                </c:pt>
                <c:pt idx="779">
                  <c:v>-134.04877560998901</c:v>
                </c:pt>
                <c:pt idx="780">
                  <c:v>-133.95131886946541</c:v>
                </c:pt>
                <c:pt idx="781">
                  <c:v>-134.37802278092261</c:v>
                </c:pt>
                <c:pt idx="782">
                  <c:v>-134.43372702562399</c:v>
                </c:pt>
                <c:pt idx="783">
                  <c:v>-134.43372702562399</c:v>
                </c:pt>
                <c:pt idx="784">
                  <c:v>-134.56876139572151</c:v>
                </c:pt>
                <c:pt idx="785">
                  <c:v>-134.94331932640989</c:v>
                </c:pt>
                <c:pt idx="786">
                  <c:v>-134.8332765166451</c:v>
                </c:pt>
                <c:pt idx="787">
                  <c:v>-135.0292551162332</c:v>
                </c:pt>
                <c:pt idx="788">
                  <c:v>-135.0292551162332</c:v>
                </c:pt>
                <c:pt idx="789">
                  <c:v>-134.26630944797111</c:v>
                </c:pt>
                <c:pt idx="790">
                  <c:v>-134.32844678890339</c:v>
                </c:pt>
                <c:pt idx="791">
                  <c:v>-134.29963762565501</c:v>
                </c:pt>
                <c:pt idx="792">
                  <c:v>-134.52502637360899</c:v>
                </c:pt>
                <c:pt idx="793">
                  <c:v>-134.8165808179134</c:v>
                </c:pt>
                <c:pt idx="794">
                  <c:v>-133.7365425929124</c:v>
                </c:pt>
                <c:pt idx="795">
                  <c:v>-134.64318632660681</c:v>
                </c:pt>
                <c:pt idx="796">
                  <c:v>-133.26904591702319</c:v>
                </c:pt>
                <c:pt idx="797">
                  <c:v>-133.1281384362689</c:v>
                </c:pt>
                <c:pt idx="798">
                  <c:v>-133.84137162862581</c:v>
                </c:pt>
                <c:pt idx="799">
                  <c:v>-131.70538920557451</c:v>
                </c:pt>
                <c:pt idx="800">
                  <c:v>-130.85266695242521</c:v>
                </c:pt>
                <c:pt idx="801">
                  <c:v>-132.61080574372511</c:v>
                </c:pt>
                <c:pt idx="802">
                  <c:v>-130.98775773955279</c:v>
                </c:pt>
                <c:pt idx="803">
                  <c:v>-129.12038510353261</c:v>
                </c:pt>
                <c:pt idx="804">
                  <c:v>-128.30346730136989</c:v>
                </c:pt>
                <c:pt idx="805">
                  <c:v>-128.87309824126021</c:v>
                </c:pt>
                <c:pt idx="806">
                  <c:v>-130.35482881681861</c:v>
                </c:pt>
                <c:pt idx="807">
                  <c:v>-129.96602739726029</c:v>
                </c:pt>
                <c:pt idx="808">
                  <c:v>-128.70556092738531</c:v>
                </c:pt>
                <c:pt idx="809">
                  <c:v>-127.2496717268842</c:v>
                </c:pt>
                <c:pt idx="810">
                  <c:v>-123.83192525454891</c:v>
                </c:pt>
                <c:pt idx="811">
                  <c:v>-125.7606648846927</c:v>
                </c:pt>
                <c:pt idx="812">
                  <c:v>-125.2790778298863</c:v>
                </c:pt>
                <c:pt idx="813">
                  <c:v>-124.7349717454798</c:v>
                </c:pt>
                <c:pt idx="814">
                  <c:v>-123.8429960471871</c:v>
                </c:pt>
                <c:pt idx="815">
                  <c:v>-124.5273480784967</c:v>
                </c:pt>
                <c:pt idx="816">
                  <c:v>-119.8363513541795</c:v>
                </c:pt>
                <c:pt idx="817">
                  <c:v>-120.6174991785761</c:v>
                </c:pt>
                <c:pt idx="818">
                  <c:v>-119.1128982575503</c:v>
                </c:pt>
                <c:pt idx="819">
                  <c:v>-119.2399616536856</c:v>
                </c:pt>
                <c:pt idx="820">
                  <c:v>-119.36194251397551</c:v>
                </c:pt>
                <c:pt idx="821">
                  <c:v>-119.09203858690969</c:v>
                </c:pt>
                <c:pt idx="822">
                  <c:v>-119.2175724662564</c:v>
                </c:pt>
                <c:pt idx="823">
                  <c:v>-120.46754181417521</c:v>
                </c:pt>
                <c:pt idx="824">
                  <c:v>-115.4253343653084</c:v>
                </c:pt>
                <c:pt idx="825">
                  <c:v>-115.1787525850126</c:v>
                </c:pt>
                <c:pt idx="826">
                  <c:v>-115.87956194147441</c:v>
                </c:pt>
                <c:pt idx="827">
                  <c:v>-115.99543632314941</c:v>
                </c:pt>
                <c:pt idx="828">
                  <c:v>-110.7262194419994</c:v>
                </c:pt>
                <c:pt idx="829">
                  <c:v>-114.5940117109092</c:v>
                </c:pt>
                <c:pt idx="830">
                  <c:v>-107.77090351479841</c:v>
                </c:pt>
                <c:pt idx="831">
                  <c:v>-111.3345097701222</c:v>
                </c:pt>
                <c:pt idx="832">
                  <c:v>-111.5372732128298</c:v>
                </c:pt>
                <c:pt idx="833">
                  <c:v>-106.0084767420817</c:v>
                </c:pt>
                <c:pt idx="834">
                  <c:v>-107.9365865783672</c:v>
                </c:pt>
                <c:pt idx="835">
                  <c:v>-105.8633458687594</c:v>
                </c:pt>
                <c:pt idx="836">
                  <c:v>-107.14992403492251</c:v>
                </c:pt>
                <c:pt idx="837">
                  <c:v>-106.3936781813575</c:v>
                </c:pt>
                <c:pt idx="838">
                  <c:v>-103.7745528945664</c:v>
                </c:pt>
                <c:pt idx="839">
                  <c:v>-101.8847278843589</c:v>
                </c:pt>
                <c:pt idx="840">
                  <c:v>-101.4646088563477</c:v>
                </c:pt>
                <c:pt idx="841">
                  <c:v>-100.1787127050865</c:v>
                </c:pt>
                <c:pt idx="842">
                  <c:v>-99.269860484410714</c:v>
                </c:pt>
                <c:pt idx="843">
                  <c:v>-99.940940578608249</c:v>
                </c:pt>
                <c:pt idx="844">
                  <c:v>-99.696842721832638</c:v>
                </c:pt>
                <c:pt idx="845">
                  <c:v>-97.325937136461476</c:v>
                </c:pt>
                <c:pt idx="846">
                  <c:v>-97.019491598687566</c:v>
                </c:pt>
                <c:pt idx="847">
                  <c:v>-93.247891373334369</c:v>
                </c:pt>
                <c:pt idx="848">
                  <c:v>-91.821979239393329</c:v>
                </c:pt>
                <c:pt idx="849">
                  <c:v>-93.013749407016007</c:v>
                </c:pt>
                <c:pt idx="850">
                  <c:v>-93.072728607861222</c:v>
                </c:pt>
                <c:pt idx="851">
                  <c:v>-89.579263251635908</c:v>
                </c:pt>
                <c:pt idx="852">
                  <c:v>-90.966097108764131</c:v>
                </c:pt>
                <c:pt idx="853">
                  <c:v>-87.432647824875801</c:v>
                </c:pt>
                <c:pt idx="854">
                  <c:v>-86.78748075418379</c:v>
                </c:pt>
                <c:pt idx="855">
                  <c:v>-86.833910680071611</c:v>
                </c:pt>
                <c:pt idx="856">
                  <c:v>-86.49885745382916</c:v>
                </c:pt>
                <c:pt idx="857">
                  <c:v>-86.592383586789254</c:v>
                </c:pt>
                <c:pt idx="858">
                  <c:v>-87.023499544113577</c:v>
                </c:pt>
                <c:pt idx="859">
                  <c:v>-87.259518334043378</c:v>
                </c:pt>
                <c:pt idx="860">
                  <c:v>-86.005136965959395</c:v>
                </c:pt>
                <c:pt idx="861">
                  <c:v>-75.586780255036643</c:v>
                </c:pt>
                <c:pt idx="862">
                  <c:v>-75.693538359117525</c:v>
                </c:pt>
                <c:pt idx="863">
                  <c:v>-75.56914027626533</c:v>
                </c:pt>
                <c:pt idx="864">
                  <c:v>-75.594935918580546</c:v>
                </c:pt>
                <c:pt idx="865">
                  <c:v>-95.26707170242608</c:v>
                </c:pt>
                <c:pt idx="866">
                  <c:v>-75.674472482385823</c:v>
                </c:pt>
                <c:pt idx="867">
                  <c:v>-75.905965198870319</c:v>
                </c:pt>
                <c:pt idx="868">
                  <c:v>-76.117137977609545</c:v>
                </c:pt>
                <c:pt idx="869">
                  <c:v>-76.117137977609545</c:v>
                </c:pt>
                <c:pt idx="870">
                  <c:v>-75.905965198870319</c:v>
                </c:pt>
                <c:pt idx="871">
                  <c:v>-72.287768393486402</c:v>
                </c:pt>
                <c:pt idx="872">
                  <c:v>-68.430220579004413</c:v>
                </c:pt>
                <c:pt idx="873">
                  <c:v>-64.130402131476345</c:v>
                </c:pt>
                <c:pt idx="874">
                  <c:v>-64.217090807859066</c:v>
                </c:pt>
                <c:pt idx="875">
                  <c:v>-64.342681221363875</c:v>
                </c:pt>
                <c:pt idx="876">
                  <c:v>-64.292450594676893</c:v>
                </c:pt>
                <c:pt idx="877">
                  <c:v>-64.376834714069503</c:v>
                </c:pt>
                <c:pt idx="878">
                  <c:v>-60.150000000000027</c:v>
                </c:pt>
                <c:pt idx="879">
                  <c:v>-55.959835785095883</c:v>
                </c:pt>
                <c:pt idx="880">
                  <c:v>-55.9401132573119</c:v>
                </c:pt>
                <c:pt idx="881">
                  <c:v>-55.933358966974922</c:v>
                </c:pt>
                <c:pt idx="882">
                  <c:v>-55.802086679575943</c:v>
                </c:pt>
                <c:pt idx="883">
                  <c:v>-49.164926230023823</c:v>
                </c:pt>
                <c:pt idx="884">
                  <c:v>-49.431211372871388</c:v>
                </c:pt>
                <c:pt idx="885">
                  <c:v>-47.049428740912667</c:v>
                </c:pt>
                <c:pt idx="886">
                  <c:v>-47.401756303283989</c:v>
                </c:pt>
                <c:pt idx="887">
                  <c:v>-46.989630384500167</c:v>
                </c:pt>
                <c:pt idx="888">
                  <c:v>-49.983049697668967</c:v>
                </c:pt>
                <c:pt idx="889">
                  <c:v>-42.479784937462007</c:v>
                </c:pt>
                <c:pt idx="890">
                  <c:v>-42.641002860884377</c:v>
                </c:pt>
                <c:pt idx="891">
                  <c:v>-47.498988094790342</c:v>
                </c:pt>
                <c:pt idx="892">
                  <c:v>-45.265901257276219</c:v>
                </c:pt>
                <c:pt idx="893">
                  <c:v>-38.177975866941139</c:v>
                </c:pt>
                <c:pt idx="894">
                  <c:v>-37.404620747937408</c:v>
                </c:pt>
                <c:pt idx="895">
                  <c:v>-33.463762330211694</c:v>
                </c:pt>
                <c:pt idx="896">
                  <c:v>-33.343729445990938</c:v>
                </c:pt>
                <c:pt idx="897">
                  <c:v>-33.304799861919342</c:v>
                </c:pt>
                <c:pt idx="898">
                  <c:v>-31.61837276906147</c:v>
                </c:pt>
                <c:pt idx="899">
                  <c:v>-33.660032316572668</c:v>
                </c:pt>
                <c:pt idx="900">
                  <c:v>-25.939717854980731</c:v>
                </c:pt>
                <c:pt idx="901">
                  <c:v>-28.836860768105591</c:v>
                </c:pt>
                <c:pt idx="902">
                  <c:v>-28.789143353330029</c:v>
                </c:pt>
                <c:pt idx="903">
                  <c:v>-25.253144204140629</c:v>
                </c:pt>
                <c:pt idx="904">
                  <c:v>-19.150612952868929</c:v>
                </c:pt>
                <c:pt idx="905">
                  <c:v>-19.089979046609852</c:v>
                </c:pt>
                <c:pt idx="906">
                  <c:v>-24.749756134551799</c:v>
                </c:pt>
                <c:pt idx="907">
                  <c:v>-14.339287646203839</c:v>
                </c:pt>
                <c:pt idx="908">
                  <c:v>-14.747176894613849</c:v>
                </c:pt>
                <c:pt idx="909">
                  <c:v>-17.177924908087231</c:v>
                </c:pt>
                <c:pt idx="910">
                  <c:v>-19.56777422793142</c:v>
                </c:pt>
                <c:pt idx="911">
                  <c:v>-8.6140181243514604</c:v>
                </c:pt>
                <c:pt idx="912">
                  <c:v>-12.01463585833813</c:v>
                </c:pt>
                <c:pt idx="913">
                  <c:v>-8.2045089337883681</c:v>
                </c:pt>
                <c:pt idx="914">
                  <c:v>-2.414609954168462</c:v>
                </c:pt>
                <c:pt idx="915">
                  <c:v>-9.2098553429646302</c:v>
                </c:pt>
                <c:pt idx="916">
                  <c:v>-8.3736555610269789</c:v>
                </c:pt>
                <c:pt idx="917">
                  <c:v>-3.5554144634268989</c:v>
                </c:pt>
                <c:pt idx="918">
                  <c:v>4.8414389188706863</c:v>
                </c:pt>
                <c:pt idx="919">
                  <c:v>6.1968912550027753</c:v>
                </c:pt>
                <c:pt idx="920">
                  <c:v>11.74835185260952</c:v>
                </c:pt>
                <c:pt idx="921">
                  <c:v>10.21287742556277</c:v>
                </c:pt>
                <c:pt idx="922">
                  <c:v>11.3448119011021</c:v>
                </c:pt>
                <c:pt idx="923">
                  <c:v>10.308210946950521</c:v>
                </c:pt>
                <c:pt idx="924">
                  <c:v>12.63169074503185</c:v>
                </c:pt>
                <c:pt idx="925">
                  <c:v>14.10637883165516</c:v>
                </c:pt>
                <c:pt idx="926">
                  <c:v>12.58496674363484</c:v>
                </c:pt>
                <c:pt idx="927">
                  <c:v>19.60166098264936</c:v>
                </c:pt>
                <c:pt idx="928">
                  <c:v>19.74720582691641</c:v>
                </c:pt>
                <c:pt idx="929">
                  <c:v>19.74720582691641</c:v>
                </c:pt>
                <c:pt idx="930">
                  <c:v>20.889347045802989</c:v>
                </c:pt>
                <c:pt idx="931">
                  <c:v>15.97498290818127</c:v>
                </c:pt>
                <c:pt idx="932">
                  <c:v>18.110803939385409</c:v>
                </c:pt>
                <c:pt idx="933">
                  <c:v>29.104443000247411</c:v>
                </c:pt>
                <c:pt idx="934">
                  <c:v>27.998009777041091</c:v>
                </c:pt>
                <c:pt idx="935">
                  <c:v>30.204994973761959</c:v>
                </c:pt>
                <c:pt idx="936">
                  <c:v>25.142856480277079</c:v>
                </c:pt>
                <c:pt idx="937">
                  <c:v>36.174230208591652</c:v>
                </c:pt>
                <c:pt idx="938">
                  <c:v>32.465571876624423</c:v>
                </c:pt>
                <c:pt idx="939">
                  <c:v>43.285516437538561</c:v>
                </c:pt>
                <c:pt idx="940">
                  <c:v>38.450945080199297</c:v>
                </c:pt>
                <c:pt idx="941">
                  <c:v>47.665845828066693</c:v>
                </c:pt>
                <c:pt idx="942">
                  <c:v>39.236186414129548</c:v>
                </c:pt>
                <c:pt idx="943">
                  <c:v>51.268033913164047</c:v>
                </c:pt>
                <c:pt idx="944">
                  <c:v>49.056426632600562</c:v>
                </c:pt>
                <c:pt idx="945">
                  <c:v>48.953203410615153</c:v>
                </c:pt>
                <c:pt idx="946">
                  <c:v>54.725613164903763</c:v>
                </c:pt>
                <c:pt idx="947">
                  <c:v>54.875069134836373</c:v>
                </c:pt>
                <c:pt idx="948">
                  <c:v>56.774417733527883</c:v>
                </c:pt>
                <c:pt idx="949">
                  <c:v>58.812293209591999</c:v>
                </c:pt>
                <c:pt idx="950">
                  <c:v>63.222997185553432</c:v>
                </c:pt>
                <c:pt idx="951">
                  <c:v>73.422165748813171</c:v>
                </c:pt>
                <c:pt idx="952">
                  <c:v>75.472177060595428</c:v>
                </c:pt>
                <c:pt idx="953">
                  <c:v>73.516409655856904</c:v>
                </c:pt>
                <c:pt idx="954">
                  <c:v>71.452835794530955</c:v>
                </c:pt>
                <c:pt idx="955">
                  <c:v>71.452835794530955</c:v>
                </c:pt>
                <c:pt idx="956">
                  <c:v>73.186799986798718</c:v>
                </c:pt>
                <c:pt idx="957">
                  <c:v>80.64678710231189</c:v>
                </c:pt>
                <c:pt idx="958">
                  <c:v>88.037139983647108</c:v>
                </c:pt>
                <c:pt idx="959">
                  <c:v>87.931836904704511</c:v>
                </c:pt>
                <c:pt idx="960">
                  <c:v>92.099370925960613</c:v>
                </c:pt>
                <c:pt idx="961">
                  <c:v>88.023136990572624</c:v>
                </c:pt>
                <c:pt idx="962">
                  <c:v>87.851686703948346</c:v>
                </c:pt>
                <c:pt idx="963">
                  <c:v>95.30301369863011</c:v>
                </c:pt>
                <c:pt idx="964">
                  <c:v>97.061194741801273</c:v>
                </c:pt>
                <c:pt idx="965">
                  <c:v>102.7736595177029</c:v>
                </c:pt>
                <c:pt idx="966">
                  <c:v>109.6947036917342</c:v>
                </c:pt>
                <c:pt idx="967">
                  <c:v>117.9634574440494</c:v>
                </c:pt>
                <c:pt idx="968">
                  <c:v>119.9448240357176</c:v>
                </c:pt>
                <c:pt idx="969">
                  <c:v>119.9448240357176</c:v>
                </c:pt>
                <c:pt idx="970">
                  <c:v>119.9448240357176</c:v>
                </c:pt>
                <c:pt idx="971">
                  <c:v>119.9448240357176</c:v>
                </c:pt>
                <c:pt idx="972">
                  <c:v>117.9634574440494</c:v>
                </c:pt>
                <c:pt idx="973">
                  <c:v>113.3544752369487</c:v>
                </c:pt>
                <c:pt idx="974">
                  <c:v>123.0402949827934</c:v>
                </c:pt>
                <c:pt idx="975">
                  <c:v>130.20124302793781</c:v>
                </c:pt>
                <c:pt idx="976">
                  <c:v>131.9625284024745</c:v>
                </c:pt>
                <c:pt idx="977">
                  <c:v>138.93101085662619</c:v>
                </c:pt>
                <c:pt idx="978">
                  <c:v>140.18357364541691</c:v>
                </c:pt>
                <c:pt idx="979">
                  <c:v>139.00804261068731</c:v>
                </c:pt>
                <c:pt idx="980">
                  <c:v>141.10382932372539</c:v>
                </c:pt>
                <c:pt idx="981">
                  <c:v>142.86666840726741</c:v>
                </c:pt>
                <c:pt idx="982">
                  <c:v>148.39585472724929</c:v>
                </c:pt>
                <c:pt idx="983">
                  <c:v>147.16235070916079</c:v>
                </c:pt>
                <c:pt idx="984">
                  <c:v>152.1769943074502</c:v>
                </c:pt>
                <c:pt idx="985">
                  <c:v>152.91325676187259</c:v>
                </c:pt>
                <c:pt idx="986">
                  <c:v>157.36263421856731</c:v>
                </c:pt>
                <c:pt idx="987">
                  <c:v>164.10171246884201</c:v>
                </c:pt>
                <c:pt idx="988">
                  <c:v>166.42430039435399</c:v>
                </c:pt>
                <c:pt idx="989">
                  <c:v>170.2188209293183</c:v>
                </c:pt>
                <c:pt idx="990">
                  <c:v>169.03041557269879</c:v>
                </c:pt>
                <c:pt idx="991">
                  <c:v>168.34052238957699</c:v>
                </c:pt>
                <c:pt idx="992">
                  <c:v>173.62882860726049</c:v>
                </c:pt>
                <c:pt idx="993">
                  <c:v>175.32641081911879</c:v>
                </c:pt>
                <c:pt idx="994">
                  <c:v>176.19536941579551</c:v>
                </c:pt>
                <c:pt idx="995">
                  <c:v>182.56485383148299</c:v>
                </c:pt>
                <c:pt idx="996">
                  <c:v>185.8000951682827</c:v>
                </c:pt>
                <c:pt idx="997">
                  <c:v>190.62800462566079</c:v>
                </c:pt>
                <c:pt idx="998">
                  <c:v>194.28161789982491</c:v>
                </c:pt>
                <c:pt idx="999">
                  <c:v>194.04240292827731</c:v>
                </c:pt>
                <c:pt idx="1000">
                  <c:v>192.52460409321421</c:v>
                </c:pt>
                <c:pt idx="1001">
                  <c:v>194.04240292827731</c:v>
                </c:pt>
                <c:pt idx="1002">
                  <c:v>192.52460409321421</c:v>
                </c:pt>
                <c:pt idx="1003">
                  <c:v>194.1624710360463</c:v>
                </c:pt>
                <c:pt idx="1004">
                  <c:v>199.669926147984</c:v>
                </c:pt>
                <c:pt idx="1005">
                  <c:v>206.2652971566061</c:v>
                </c:pt>
                <c:pt idx="1006">
                  <c:v>210.85278517667291</c:v>
                </c:pt>
                <c:pt idx="1007">
                  <c:v>209.5216050454984</c:v>
                </c:pt>
                <c:pt idx="1008">
                  <c:v>209.5216050454984</c:v>
                </c:pt>
                <c:pt idx="1009">
                  <c:v>209.5216050454984</c:v>
                </c:pt>
                <c:pt idx="1010">
                  <c:v>209.5216050454984</c:v>
                </c:pt>
                <c:pt idx="1011">
                  <c:v>209.5216050454984</c:v>
                </c:pt>
                <c:pt idx="1012">
                  <c:v>209.5216050454984</c:v>
                </c:pt>
                <c:pt idx="1013">
                  <c:v>209.74547710219539</c:v>
                </c:pt>
                <c:pt idx="1014">
                  <c:v>215.4216281639595</c:v>
                </c:pt>
                <c:pt idx="1015">
                  <c:v>218.3107371708075</c:v>
                </c:pt>
                <c:pt idx="1016">
                  <c:v>218.7649407988194</c:v>
                </c:pt>
                <c:pt idx="1017">
                  <c:v>222.99581313279771</c:v>
                </c:pt>
                <c:pt idx="1018">
                  <c:v>222.99581313279771</c:v>
                </c:pt>
                <c:pt idx="1019">
                  <c:v>223.66497390636951</c:v>
                </c:pt>
                <c:pt idx="1020">
                  <c:v>223.22413210083789</c:v>
                </c:pt>
                <c:pt idx="1021">
                  <c:v>223.22413210083789</c:v>
                </c:pt>
                <c:pt idx="1022">
                  <c:v>223.07489704189109</c:v>
                </c:pt>
                <c:pt idx="1023">
                  <c:v>223.07489704189109</c:v>
                </c:pt>
                <c:pt idx="1024">
                  <c:v>223.07489704189109</c:v>
                </c:pt>
                <c:pt idx="1025">
                  <c:v>223.07489704189109</c:v>
                </c:pt>
                <c:pt idx="1026">
                  <c:v>223.6008120124817</c:v>
                </c:pt>
                <c:pt idx="1027">
                  <c:v>225.18103455984851</c:v>
                </c:pt>
                <c:pt idx="1028">
                  <c:v>226.12461029264381</c:v>
                </c:pt>
                <c:pt idx="1029">
                  <c:v>226.07637054433519</c:v>
                </c:pt>
                <c:pt idx="1030">
                  <c:v>226.01684998764881</c:v>
                </c:pt>
                <c:pt idx="1031">
                  <c:v>226.01684998764881</c:v>
                </c:pt>
                <c:pt idx="1032">
                  <c:v>225.881466804132</c:v>
                </c:pt>
                <c:pt idx="1033">
                  <c:v>225.881466804132</c:v>
                </c:pt>
                <c:pt idx="1034">
                  <c:v>225.881466804132</c:v>
                </c:pt>
                <c:pt idx="1035">
                  <c:v>226.11384062999429</c:v>
                </c:pt>
                <c:pt idx="1036">
                  <c:v>225.9473601950445</c:v>
                </c:pt>
                <c:pt idx="1037">
                  <c:v>225.89122424767459</c:v>
                </c:pt>
                <c:pt idx="1038">
                  <c:v>225.3444268677502</c:v>
                </c:pt>
                <c:pt idx="1039">
                  <c:v>224.97755667111801</c:v>
                </c:pt>
                <c:pt idx="1040">
                  <c:v>223.8988847026672</c:v>
                </c:pt>
                <c:pt idx="1041">
                  <c:v>222.65853302273439</c:v>
                </c:pt>
                <c:pt idx="1042">
                  <c:v>221.3706627903683</c:v>
                </c:pt>
                <c:pt idx="1043">
                  <c:v>221.3706627903683</c:v>
                </c:pt>
                <c:pt idx="1044">
                  <c:v>221.1791692269108</c:v>
                </c:pt>
                <c:pt idx="1045">
                  <c:v>220.570822009902</c:v>
                </c:pt>
                <c:pt idx="1046">
                  <c:v>220.85472980059561</c:v>
                </c:pt>
                <c:pt idx="1047">
                  <c:v>220.85472980059561</c:v>
                </c:pt>
                <c:pt idx="1048">
                  <c:v>221.0794654978834</c:v>
                </c:pt>
                <c:pt idx="1049">
                  <c:v>220.2020594294957</c:v>
                </c:pt>
                <c:pt idx="1050">
                  <c:v>217.5408286301523</c:v>
                </c:pt>
                <c:pt idx="1051">
                  <c:v>215.61170496463211</c:v>
                </c:pt>
                <c:pt idx="1052">
                  <c:v>214.84106778799949</c:v>
                </c:pt>
                <c:pt idx="1053">
                  <c:v>213.20016906411101</c:v>
                </c:pt>
                <c:pt idx="1054">
                  <c:v>213.73448107353741</c:v>
                </c:pt>
                <c:pt idx="1055">
                  <c:v>214.2298534391951</c:v>
                </c:pt>
                <c:pt idx="1056">
                  <c:v>212.87463078308431</c:v>
                </c:pt>
                <c:pt idx="1057">
                  <c:v>211.62112679874761</c:v>
                </c:pt>
                <c:pt idx="1058">
                  <c:v>210.1133757362681</c:v>
                </c:pt>
                <c:pt idx="1059">
                  <c:v>210.31894934917159</c:v>
                </c:pt>
                <c:pt idx="1060">
                  <c:v>207.6258086615733</c:v>
                </c:pt>
                <c:pt idx="1061">
                  <c:v>206.7749007767753</c:v>
                </c:pt>
                <c:pt idx="1062">
                  <c:v>208.70653695433029</c:v>
                </c:pt>
                <c:pt idx="1063">
                  <c:v>206.992019827935</c:v>
                </c:pt>
                <c:pt idx="1064">
                  <c:v>205.34565616134969</c:v>
                </c:pt>
                <c:pt idx="1065">
                  <c:v>202.66123061917941</c:v>
                </c:pt>
                <c:pt idx="1066">
                  <c:v>200.55182559597361</c:v>
                </c:pt>
                <c:pt idx="1067">
                  <c:v>199.84395695908319</c:v>
                </c:pt>
                <c:pt idx="1068">
                  <c:v>197.4415475760571</c:v>
                </c:pt>
                <c:pt idx="1069">
                  <c:v>199.04894881676589</c:v>
                </c:pt>
                <c:pt idx="1070">
                  <c:v>199.44278307541489</c:v>
                </c:pt>
                <c:pt idx="1071">
                  <c:v>194.6365458647318</c:v>
                </c:pt>
                <c:pt idx="1072">
                  <c:v>196.11002717843829</c:v>
                </c:pt>
                <c:pt idx="1073">
                  <c:v>197.13009794740299</c:v>
                </c:pt>
                <c:pt idx="1074">
                  <c:v>194.19451976094521</c:v>
                </c:pt>
                <c:pt idx="1075">
                  <c:v>193.4995694988142</c:v>
                </c:pt>
                <c:pt idx="1076">
                  <c:v>193.12391935098179</c:v>
                </c:pt>
                <c:pt idx="1077">
                  <c:v>188.73822975993519</c:v>
                </c:pt>
                <c:pt idx="1078">
                  <c:v>183.89381822141809</c:v>
                </c:pt>
                <c:pt idx="1079">
                  <c:v>188.4021435122223</c:v>
                </c:pt>
                <c:pt idx="1080">
                  <c:v>186.92874598364639</c:v>
                </c:pt>
                <c:pt idx="1081">
                  <c:v>185.60226690471751</c:v>
                </c:pt>
                <c:pt idx="1082">
                  <c:v>185.3936263569158</c:v>
                </c:pt>
                <c:pt idx="1083">
                  <c:v>181.23298264854751</c:v>
                </c:pt>
                <c:pt idx="1084">
                  <c:v>179.75687841519161</c:v>
                </c:pt>
                <c:pt idx="1085">
                  <c:v>176.43057859487041</c:v>
                </c:pt>
                <c:pt idx="1086">
                  <c:v>176.3412942283037</c:v>
                </c:pt>
                <c:pt idx="1087">
                  <c:v>172.30891891891889</c:v>
                </c:pt>
                <c:pt idx="1088">
                  <c:v>175.38397029815471</c:v>
                </c:pt>
                <c:pt idx="1089">
                  <c:v>170.1568973715172</c:v>
                </c:pt>
                <c:pt idx="1090">
                  <c:v>169.03024217836489</c:v>
                </c:pt>
                <c:pt idx="1091">
                  <c:v>170.68894709839381</c:v>
                </c:pt>
                <c:pt idx="1092">
                  <c:v>168.95828379514711</c:v>
                </c:pt>
                <c:pt idx="1093">
                  <c:v>171.67838833620121</c:v>
                </c:pt>
                <c:pt idx="1094">
                  <c:v>172.71068424568821</c:v>
                </c:pt>
                <c:pt idx="1095">
                  <c:v>168.66445373034159</c:v>
                </c:pt>
                <c:pt idx="1096">
                  <c:v>164.78922831815521</c:v>
                </c:pt>
                <c:pt idx="1097">
                  <c:v>160.93936470535951</c:v>
                </c:pt>
                <c:pt idx="1098">
                  <c:v>161.70511427169919</c:v>
                </c:pt>
                <c:pt idx="1099">
                  <c:v>162.0691618758807</c:v>
                </c:pt>
                <c:pt idx="1100">
                  <c:v>165.1678365144617</c:v>
                </c:pt>
                <c:pt idx="1101">
                  <c:v>164.46643834744631</c:v>
                </c:pt>
                <c:pt idx="1102">
                  <c:v>163.84514995711629</c:v>
                </c:pt>
                <c:pt idx="1103">
                  <c:v>163.64976993655239</c:v>
                </c:pt>
                <c:pt idx="1104">
                  <c:v>157.52325522967601</c:v>
                </c:pt>
                <c:pt idx="1105">
                  <c:v>150.88761139015301</c:v>
                </c:pt>
                <c:pt idx="1106">
                  <c:v>149.0868656277363</c:v>
                </c:pt>
                <c:pt idx="1107">
                  <c:v>149.00631012395669</c:v>
                </c:pt>
                <c:pt idx="1108">
                  <c:v>148.92575462017709</c:v>
                </c:pt>
                <c:pt idx="1109">
                  <c:v>148.55826660488799</c:v>
                </c:pt>
                <c:pt idx="1110">
                  <c:v>148.80409936957111</c:v>
                </c:pt>
                <c:pt idx="1111">
                  <c:v>148.36037455252409</c:v>
                </c:pt>
                <c:pt idx="1112">
                  <c:v>145.09831364477901</c:v>
                </c:pt>
                <c:pt idx="1113">
                  <c:v>144.99788873374851</c:v>
                </c:pt>
                <c:pt idx="1114">
                  <c:v>144.89746382271801</c:v>
                </c:pt>
                <c:pt idx="1115">
                  <c:v>144.83005532079341</c:v>
                </c:pt>
                <c:pt idx="1116">
                  <c:v>142.71808666038089</c:v>
                </c:pt>
                <c:pt idx="1117">
                  <c:v>142.40795630337081</c:v>
                </c:pt>
                <c:pt idx="1118">
                  <c:v>132.36838300340699</c:v>
                </c:pt>
                <c:pt idx="1119">
                  <c:v>136.1549869363665</c:v>
                </c:pt>
                <c:pt idx="1120">
                  <c:v>132.30253318862859</c:v>
                </c:pt>
                <c:pt idx="1121">
                  <c:v>136.05423080158931</c:v>
                </c:pt>
                <c:pt idx="1122">
                  <c:v>132.3636338086236</c:v>
                </c:pt>
                <c:pt idx="1123">
                  <c:v>136.14475967222131</c:v>
                </c:pt>
                <c:pt idx="1124">
                  <c:v>131.7939404573375</c:v>
                </c:pt>
                <c:pt idx="1125">
                  <c:v>129.4122423104829</c:v>
                </c:pt>
                <c:pt idx="1126">
                  <c:v>125.38193506722079</c:v>
                </c:pt>
                <c:pt idx="1127">
                  <c:v>127.3296026434645</c:v>
                </c:pt>
                <c:pt idx="1128">
                  <c:v>127.363923097362</c:v>
                </c:pt>
                <c:pt idx="1129">
                  <c:v>123.23</c:v>
                </c:pt>
                <c:pt idx="1130">
                  <c:v>123.23</c:v>
                </c:pt>
                <c:pt idx="1131">
                  <c:v>123.23</c:v>
                </c:pt>
                <c:pt idx="1132">
                  <c:v>118.983848747831</c:v>
                </c:pt>
                <c:pt idx="1133">
                  <c:v>119.003571275615</c:v>
                </c:pt>
                <c:pt idx="1134">
                  <c:v>119.07353693303919</c:v>
                </c:pt>
                <c:pt idx="1135">
                  <c:v>116.74120609279321</c:v>
                </c:pt>
                <c:pt idx="1136">
                  <c:v>114.8024051587152</c:v>
                </c:pt>
                <c:pt idx="1137">
                  <c:v>114.8288530351425</c:v>
                </c:pt>
                <c:pt idx="1138">
                  <c:v>110.5760430529253</c:v>
                </c:pt>
                <c:pt idx="1139">
                  <c:v>108.4526129539672</c:v>
                </c:pt>
                <c:pt idx="1140">
                  <c:v>108.7006415892635</c:v>
                </c:pt>
                <c:pt idx="1141">
                  <c:v>104.23328130591371</c:v>
                </c:pt>
                <c:pt idx="1142">
                  <c:v>101.814766825848</c:v>
                </c:pt>
                <c:pt idx="1143">
                  <c:v>101.84733934295799</c:v>
                </c:pt>
                <c:pt idx="1144">
                  <c:v>101.60744874999931</c:v>
                </c:pt>
                <c:pt idx="1145">
                  <c:v>103.37070426146821</c:v>
                </c:pt>
                <c:pt idx="1146">
                  <c:v>103.95331726673091</c:v>
                </c:pt>
                <c:pt idx="1147">
                  <c:v>103.7473780351495</c:v>
                </c:pt>
                <c:pt idx="1148">
                  <c:v>100.9394167390894</c:v>
                </c:pt>
                <c:pt idx="1149">
                  <c:v>101.10862583575729</c:v>
                </c:pt>
                <c:pt idx="1150">
                  <c:v>92.421815646712645</c:v>
                </c:pt>
                <c:pt idx="1151">
                  <c:v>92.561150497857255</c:v>
                </c:pt>
                <c:pt idx="1152">
                  <c:v>94.567563158798777</c:v>
                </c:pt>
                <c:pt idx="1153">
                  <c:v>91.789476162777802</c:v>
                </c:pt>
                <c:pt idx="1154">
                  <c:v>89.666668729936632</c:v>
                </c:pt>
                <c:pt idx="1155">
                  <c:v>87.991332300403272</c:v>
                </c:pt>
                <c:pt idx="1156">
                  <c:v>83.235762452076756</c:v>
                </c:pt>
                <c:pt idx="1157">
                  <c:v>85.605614684775176</c:v>
                </c:pt>
                <c:pt idx="1158">
                  <c:v>88.693663259778802</c:v>
                </c:pt>
                <c:pt idx="1159">
                  <c:v>86.581361933675709</c:v>
                </c:pt>
                <c:pt idx="1160">
                  <c:v>87.133513873954698</c:v>
                </c:pt>
                <c:pt idx="1161">
                  <c:v>78.182885788314763</c:v>
                </c:pt>
                <c:pt idx="1162">
                  <c:v>76.537615382708054</c:v>
                </c:pt>
                <c:pt idx="1163">
                  <c:v>79.813324358665398</c:v>
                </c:pt>
                <c:pt idx="1164">
                  <c:v>75.613680434213421</c:v>
                </c:pt>
                <c:pt idx="1165">
                  <c:v>72.075635358143614</c:v>
                </c:pt>
                <c:pt idx="1166">
                  <c:v>63.785850359724883</c:v>
                </c:pt>
                <c:pt idx="1167">
                  <c:v>67.607414616127201</c:v>
                </c:pt>
                <c:pt idx="1168">
                  <c:v>66.458259990755693</c:v>
                </c:pt>
                <c:pt idx="1169">
                  <c:v>70.284783274902438</c:v>
                </c:pt>
                <c:pt idx="1170">
                  <c:v>70.439734880250683</c:v>
                </c:pt>
                <c:pt idx="1171">
                  <c:v>67.24519538799214</c:v>
                </c:pt>
                <c:pt idx="1172">
                  <c:v>56.545675695743611</c:v>
                </c:pt>
                <c:pt idx="1173">
                  <c:v>60.324721402301073</c:v>
                </c:pt>
                <c:pt idx="1174">
                  <c:v>57.088583829676097</c:v>
                </c:pt>
                <c:pt idx="1175">
                  <c:v>55.220671194347538</c:v>
                </c:pt>
                <c:pt idx="1176">
                  <c:v>53.1165735363886</c:v>
                </c:pt>
                <c:pt idx="1177">
                  <c:v>55.682720950558718</c:v>
                </c:pt>
                <c:pt idx="1178">
                  <c:v>57.863325584810163</c:v>
                </c:pt>
                <c:pt idx="1179">
                  <c:v>53.906829005388772</c:v>
                </c:pt>
                <c:pt idx="1180">
                  <c:v>49.265913052758243</c:v>
                </c:pt>
                <c:pt idx="1181">
                  <c:v>42.106837140124398</c:v>
                </c:pt>
                <c:pt idx="1182">
                  <c:v>43.457937071797772</c:v>
                </c:pt>
                <c:pt idx="1183">
                  <c:v>43.457937071797772</c:v>
                </c:pt>
                <c:pt idx="1184">
                  <c:v>43.457937071797772</c:v>
                </c:pt>
                <c:pt idx="1185">
                  <c:v>42.520090076237963</c:v>
                </c:pt>
                <c:pt idx="1186">
                  <c:v>39.773184777667581</c:v>
                </c:pt>
                <c:pt idx="1187">
                  <c:v>40.019913638276513</c:v>
                </c:pt>
                <c:pt idx="1188">
                  <c:v>35.298424488566788</c:v>
                </c:pt>
                <c:pt idx="1189">
                  <c:v>34.997445662022898</c:v>
                </c:pt>
                <c:pt idx="1190">
                  <c:v>30.135368061487199</c:v>
                </c:pt>
                <c:pt idx="1191">
                  <c:v>27.147371039396958</c:v>
                </c:pt>
                <c:pt idx="1192">
                  <c:v>27.7144805446252</c:v>
                </c:pt>
                <c:pt idx="1193">
                  <c:v>22.451870013744799</c:v>
                </c:pt>
                <c:pt idx="1194">
                  <c:v>27.143395451420869</c:v>
                </c:pt>
                <c:pt idx="1195">
                  <c:v>19.35818377972306</c:v>
                </c:pt>
                <c:pt idx="1196">
                  <c:v>24.09894335959574</c:v>
                </c:pt>
                <c:pt idx="1197">
                  <c:v>19.49307254244664</c:v>
                </c:pt>
                <c:pt idx="1198">
                  <c:v>16.027230601533009</c:v>
                </c:pt>
                <c:pt idx="1199">
                  <c:v>8.379687198066847</c:v>
                </c:pt>
                <c:pt idx="1200">
                  <c:v>8.2643467305002929</c:v>
                </c:pt>
                <c:pt idx="1201">
                  <c:v>3.742029322209504</c:v>
                </c:pt>
                <c:pt idx="1202">
                  <c:v>6.7142259175112864</c:v>
                </c:pt>
                <c:pt idx="1203">
                  <c:v>6.7539191060404704</c:v>
                </c:pt>
                <c:pt idx="1204">
                  <c:v>6.6865811376141693</c:v>
                </c:pt>
                <c:pt idx="1205">
                  <c:v>1.778546867326199</c:v>
                </c:pt>
                <c:pt idx="1206">
                  <c:v>-1.49280033990226</c:v>
                </c:pt>
                <c:pt idx="1207">
                  <c:v>5.8157327496331852E-2</c:v>
                </c:pt>
                <c:pt idx="1208">
                  <c:v>-0.49107612516689869</c:v>
                </c:pt>
                <c:pt idx="1209">
                  <c:v>-9.0800199051952717</c:v>
                </c:pt>
                <c:pt idx="1210">
                  <c:v>-9.2851616063954339</c:v>
                </c:pt>
                <c:pt idx="1211">
                  <c:v>-13.33337972284353</c:v>
                </c:pt>
                <c:pt idx="1212">
                  <c:v>-13.58160171461647</c:v>
                </c:pt>
                <c:pt idx="1213">
                  <c:v>-13.58160171461647</c:v>
                </c:pt>
                <c:pt idx="1214">
                  <c:v>-13.58160171461647</c:v>
                </c:pt>
                <c:pt idx="1215">
                  <c:v>-17.034246575342451</c:v>
                </c:pt>
                <c:pt idx="1216">
                  <c:v>-22.798464697085791</c:v>
                </c:pt>
                <c:pt idx="1217">
                  <c:v>-27.434475995215831</c:v>
                </c:pt>
                <c:pt idx="1218">
                  <c:v>-29.08875026239733</c:v>
                </c:pt>
                <c:pt idx="1219">
                  <c:v>-32.533714634646898</c:v>
                </c:pt>
                <c:pt idx="1220">
                  <c:v>-29.187779213553451</c:v>
                </c:pt>
                <c:pt idx="1221">
                  <c:v>-27.741339495077209</c:v>
                </c:pt>
                <c:pt idx="1222">
                  <c:v>-37.903520562102948</c:v>
                </c:pt>
                <c:pt idx="1223">
                  <c:v>-40.135946247788837</c:v>
                </c:pt>
                <c:pt idx="1224">
                  <c:v>-43.988244597462092</c:v>
                </c:pt>
                <c:pt idx="1225">
                  <c:v>-46.44905456035837</c:v>
                </c:pt>
                <c:pt idx="1226">
                  <c:v>-46.44905456035837</c:v>
                </c:pt>
                <c:pt idx="1227">
                  <c:v>-48.155381769810788</c:v>
                </c:pt>
                <c:pt idx="1228">
                  <c:v>-49.660768692222618</c:v>
                </c:pt>
                <c:pt idx="1229">
                  <c:v>-50.126202641323466</c:v>
                </c:pt>
                <c:pt idx="1230">
                  <c:v>-54.233592726279859</c:v>
                </c:pt>
                <c:pt idx="1231">
                  <c:v>-56.770994305601057</c:v>
                </c:pt>
                <c:pt idx="1232">
                  <c:v>-58.67931972937685</c:v>
                </c:pt>
                <c:pt idx="1233">
                  <c:v>-64.956916883396971</c:v>
                </c:pt>
                <c:pt idx="1234">
                  <c:v>-65.181556033439961</c:v>
                </c:pt>
                <c:pt idx="1235">
                  <c:v>-68.86840429472764</c:v>
                </c:pt>
                <c:pt idx="1236">
                  <c:v>-68.86840429472764</c:v>
                </c:pt>
                <c:pt idx="1237">
                  <c:v>-68.86840429472764</c:v>
                </c:pt>
                <c:pt idx="1238">
                  <c:v>-70.342468297744176</c:v>
                </c:pt>
                <c:pt idx="1239">
                  <c:v>-70.504336951309071</c:v>
                </c:pt>
                <c:pt idx="1240">
                  <c:v>-74.552114271069556</c:v>
                </c:pt>
                <c:pt idx="1241">
                  <c:v>-78.12621178678036</c:v>
                </c:pt>
                <c:pt idx="1242">
                  <c:v>-83.239107529317067</c:v>
                </c:pt>
                <c:pt idx="1243">
                  <c:v>-88.177736680830222</c:v>
                </c:pt>
                <c:pt idx="1244">
                  <c:v>-88.177736680830222</c:v>
                </c:pt>
                <c:pt idx="1245">
                  <c:v>-86.8882209452144</c:v>
                </c:pt>
                <c:pt idx="1246">
                  <c:v>-87.42866220168321</c:v>
                </c:pt>
                <c:pt idx="1247">
                  <c:v>-87.42866220168321</c:v>
                </c:pt>
                <c:pt idx="1248">
                  <c:v>-91.723126987277951</c:v>
                </c:pt>
                <c:pt idx="1249">
                  <c:v>-94.964223602338308</c:v>
                </c:pt>
                <c:pt idx="1250">
                  <c:v>-99.094716344974358</c:v>
                </c:pt>
                <c:pt idx="1251">
                  <c:v>-104.3244076211145</c:v>
                </c:pt>
                <c:pt idx="1252">
                  <c:v>-103.4832045071901</c:v>
                </c:pt>
                <c:pt idx="1253">
                  <c:v>-103.4832045071901</c:v>
                </c:pt>
                <c:pt idx="1254">
                  <c:v>-104.53138363415751</c:v>
                </c:pt>
                <c:pt idx="1255">
                  <c:v>-107.07036793933879</c:v>
                </c:pt>
                <c:pt idx="1256">
                  <c:v>-109.5151321516918</c:v>
                </c:pt>
                <c:pt idx="1257">
                  <c:v>-110.6352757197117</c:v>
                </c:pt>
                <c:pt idx="1258">
                  <c:v>-113.931307595051</c:v>
                </c:pt>
                <c:pt idx="1259">
                  <c:v>-114.88694811240261</c:v>
                </c:pt>
                <c:pt idx="1260">
                  <c:v>-115.1995189050313</c:v>
                </c:pt>
                <c:pt idx="1261">
                  <c:v>-116.25605258571041</c:v>
                </c:pt>
                <c:pt idx="1262">
                  <c:v>-116.57065126032801</c:v>
                </c:pt>
                <c:pt idx="1263">
                  <c:v>-119.3009423898645</c:v>
                </c:pt>
                <c:pt idx="1264">
                  <c:v>-121.3083687427501</c:v>
                </c:pt>
                <c:pt idx="1265">
                  <c:v>-122.5745610932569</c:v>
                </c:pt>
                <c:pt idx="1266">
                  <c:v>-124.94093004327119</c:v>
                </c:pt>
                <c:pt idx="1267">
                  <c:v>-124.59292379585609</c:v>
                </c:pt>
                <c:pt idx="1268">
                  <c:v>-124.4932422520759</c:v>
                </c:pt>
                <c:pt idx="1269">
                  <c:v>-126.6514578141058</c:v>
                </c:pt>
                <c:pt idx="1270">
                  <c:v>-126.1888603501537</c:v>
                </c:pt>
                <c:pt idx="1271">
                  <c:v>-126.1888603501537</c:v>
                </c:pt>
                <c:pt idx="1272">
                  <c:v>-129.11997593977301</c:v>
                </c:pt>
                <c:pt idx="1273">
                  <c:v>-129.99969457822871</c:v>
                </c:pt>
                <c:pt idx="1274">
                  <c:v>-130.90809454022121</c:v>
                </c:pt>
                <c:pt idx="1275">
                  <c:v>-130.53741587021159</c:v>
                </c:pt>
                <c:pt idx="1276">
                  <c:v>-132.42641708758441</c:v>
                </c:pt>
                <c:pt idx="1277">
                  <c:v>-133.0943664534087</c:v>
                </c:pt>
                <c:pt idx="1278">
                  <c:v>-133.76337024578959</c:v>
                </c:pt>
                <c:pt idx="1279">
                  <c:v>-133.7300368407918</c:v>
                </c:pt>
                <c:pt idx="1280">
                  <c:v>-134.71415137245231</c:v>
                </c:pt>
                <c:pt idx="1281">
                  <c:v>-133.97115215377261</c:v>
                </c:pt>
                <c:pt idx="1282">
                  <c:v>-134.95395923144761</c:v>
                </c:pt>
                <c:pt idx="1283">
                  <c:v>-134.93559711704921</c:v>
                </c:pt>
                <c:pt idx="1284">
                  <c:v>-135.69450590549971</c:v>
                </c:pt>
                <c:pt idx="1285">
                  <c:v>-135.5315141382822</c:v>
                </c:pt>
                <c:pt idx="1286">
                  <c:v>-135.94006849906111</c:v>
                </c:pt>
                <c:pt idx="1287">
                  <c:v>-135.93482513115359</c:v>
                </c:pt>
                <c:pt idx="1288">
                  <c:v>-136.35189885731839</c:v>
                </c:pt>
                <c:pt idx="1289">
                  <c:v>-136.36572742056009</c:v>
                </c:pt>
                <c:pt idx="1290">
                  <c:v>-136.08904722948739</c:v>
                </c:pt>
                <c:pt idx="1291">
                  <c:v>-135.70450388184261</c:v>
                </c:pt>
                <c:pt idx="1292">
                  <c:v>-136.0290857983299</c:v>
                </c:pt>
                <c:pt idx="1293">
                  <c:v>-136.38364104642321</c:v>
                </c:pt>
                <c:pt idx="1294">
                  <c:v>-135.58349085281839</c:v>
                </c:pt>
                <c:pt idx="1295">
                  <c:v>-135.96680812364701</c:v>
                </c:pt>
                <c:pt idx="1296">
                  <c:v>-136.59498232738429</c:v>
                </c:pt>
                <c:pt idx="1297">
                  <c:v>-134.72874150353701</c:v>
                </c:pt>
                <c:pt idx="1298">
                  <c:v>-135.46774393610571</c:v>
                </c:pt>
                <c:pt idx="1299">
                  <c:v>-135.5230045558003</c:v>
                </c:pt>
                <c:pt idx="1300">
                  <c:v>-134.90116800550291</c:v>
                </c:pt>
                <c:pt idx="1301">
                  <c:v>-135.23931089409231</c:v>
                </c:pt>
                <c:pt idx="1302">
                  <c:v>-135.29963977063611</c:v>
                </c:pt>
                <c:pt idx="1303">
                  <c:v>-133.14313471361629</c:v>
                </c:pt>
                <c:pt idx="1304">
                  <c:v>-131.6348200406517</c:v>
                </c:pt>
                <c:pt idx="1305">
                  <c:v>-128.32041302434371</c:v>
                </c:pt>
                <c:pt idx="1306">
                  <c:v>-129.19762565147821</c:v>
                </c:pt>
                <c:pt idx="1307">
                  <c:v>-128.5508957527411</c:v>
                </c:pt>
                <c:pt idx="1308">
                  <c:v>-128.5508957527411</c:v>
                </c:pt>
                <c:pt idx="1309">
                  <c:v>-128.32041302434371</c:v>
                </c:pt>
                <c:pt idx="1310">
                  <c:v>-128.912070013331</c:v>
                </c:pt>
                <c:pt idx="1311">
                  <c:v>-128.32041302434371</c:v>
                </c:pt>
                <c:pt idx="1312">
                  <c:v>-128.912070013331</c:v>
                </c:pt>
                <c:pt idx="1313">
                  <c:v>-128.89055608255259</c:v>
                </c:pt>
                <c:pt idx="1314">
                  <c:v>-128.47149833108111</c:v>
                </c:pt>
                <c:pt idx="1315">
                  <c:v>-128.383034640825</c:v>
                </c:pt>
                <c:pt idx="1316">
                  <c:v>-126.86207236844371</c:v>
                </c:pt>
                <c:pt idx="1317">
                  <c:v>-124.4996855417715</c:v>
                </c:pt>
                <c:pt idx="1318">
                  <c:v>-122.0419101914388</c:v>
                </c:pt>
                <c:pt idx="1319">
                  <c:v>-122.8090961624501</c:v>
                </c:pt>
                <c:pt idx="1320">
                  <c:v>-122.8090961624501</c:v>
                </c:pt>
                <c:pt idx="1321">
                  <c:v>-120.96824201612</c:v>
                </c:pt>
                <c:pt idx="1322">
                  <c:v>-120.2924361789774</c:v>
                </c:pt>
                <c:pt idx="1323">
                  <c:v>-120.1769302686409</c:v>
                </c:pt>
                <c:pt idx="1324">
                  <c:v>-120.94444652206489</c:v>
                </c:pt>
                <c:pt idx="1325">
                  <c:v>-120.6690230756797</c:v>
                </c:pt>
                <c:pt idx="1326">
                  <c:v>-114.415210131645</c:v>
                </c:pt>
                <c:pt idx="1327">
                  <c:v>-117.26203704519131</c:v>
                </c:pt>
                <c:pt idx="1328">
                  <c:v>-117.609211912403</c:v>
                </c:pt>
                <c:pt idx="1329">
                  <c:v>-117.4063712705901</c:v>
                </c:pt>
                <c:pt idx="1330">
                  <c:v>-113.25525341485429</c:v>
                </c:pt>
                <c:pt idx="1331">
                  <c:v>-112.9277066691201</c:v>
                </c:pt>
                <c:pt idx="1332">
                  <c:v>-114.633045205497</c:v>
                </c:pt>
                <c:pt idx="1333">
                  <c:v>-115.1569632413437</c:v>
                </c:pt>
                <c:pt idx="1334">
                  <c:v>-111.200094807493</c:v>
                </c:pt>
                <c:pt idx="1335">
                  <c:v>-110.2923123269923</c:v>
                </c:pt>
                <c:pt idx="1336">
                  <c:v>-107.2639367134184</c:v>
                </c:pt>
                <c:pt idx="1337">
                  <c:v>-105.8978520551139</c:v>
                </c:pt>
                <c:pt idx="1338">
                  <c:v>-106.4855983427086</c:v>
                </c:pt>
                <c:pt idx="1339">
                  <c:v>-103.8280624270928</c:v>
                </c:pt>
                <c:pt idx="1340">
                  <c:v>-107.1703594653542</c:v>
                </c:pt>
                <c:pt idx="1341">
                  <c:v>-106.1585624054885</c:v>
                </c:pt>
                <c:pt idx="1342">
                  <c:v>-108.23809871664</c:v>
                </c:pt>
                <c:pt idx="1343">
                  <c:v>-105.6689187174745</c:v>
                </c:pt>
                <c:pt idx="1344">
                  <c:v>-101.02046126738399</c:v>
                </c:pt>
                <c:pt idx="1345">
                  <c:v>-97.353706054480199</c:v>
                </c:pt>
                <c:pt idx="1346">
                  <c:v>-94.882402439674351</c:v>
                </c:pt>
                <c:pt idx="1347">
                  <c:v>-95.371024440583994</c:v>
                </c:pt>
                <c:pt idx="1348">
                  <c:v>-97.62653418165786</c:v>
                </c:pt>
                <c:pt idx="1349">
                  <c:v>-94.590057517896426</c:v>
                </c:pt>
                <c:pt idx="1350">
                  <c:v>-97.966177360389224</c:v>
                </c:pt>
                <c:pt idx="1351">
                  <c:v>-90.842050669398503</c:v>
                </c:pt>
                <c:pt idx="1352">
                  <c:v>-91.222059261201096</c:v>
                </c:pt>
                <c:pt idx="1353">
                  <c:v>-93.788534047748755</c:v>
                </c:pt>
                <c:pt idx="1354">
                  <c:v>-92.255317039832846</c:v>
                </c:pt>
                <c:pt idx="1355">
                  <c:v>-89.444475827731026</c:v>
                </c:pt>
                <c:pt idx="1356">
                  <c:v>-87.549567186539051</c:v>
                </c:pt>
                <c:pt idx="1357">
                  <c:v>-87.64436161856004</c:v>
                </c:pt>
                <c:pt idx="1358">
                  <c:v>-87.357498248847591</c:v>
                </c:pt>
                <c:pt idx="1359">
                  <c:v>-88.989145816284946</c:v>
                </c:pt>
                <c:pt idx="1360">
                  <c:v>-88.320901459481291</c:v>
                </c:pt>
                <c:pt idx="1361">
                  <c:v>-82.38443624901808</c:v>
                </c:pt>
                <c:pt idx="1362">
                  <c:v>-84.22465464956781</c:v>
                </c:pt>
                <c:pt idx="1363">
                  <c:v>-76.730032947324943</c:v>
                </c:pt>
                <c:pt idx="1364">
                  <c:v>-76.551007468042741</c:v>
                </c:pt>
                <c:pt idx="1365">
                  <c:v>-74.671813914700593</c:v>
                </c:pt>
                <c:pt idx="1366">
                  <c:v>-79.02132515829841</c:v>
                </c:pt>
                <c:pt idx="1367">
                  <c:v>-75.126302898044401</c:v>
                </c:pt>
                <c:pt idx="1368">
                  <c:v>-74.93177171977743</c:v>
                </c:pt>
                <c:pt idx="1369">
                  <c:v>-66.392726359524659</c:v>
                </c:pt>
                <c:pt idx="1370">
                  <c:v>-71.118444291441094</c:v>
                </c:pt>
                <c:pt idx="1371">
                  <c:v>-70.896088538901751</c:v>
                </c:pt>
                <c:pt idx="1372">
                  <c:v>-68.575565308058032</c:v>
                </c:pt>
                <c:pt idx="1373">
                  <c:v>-73.111818795883678</c:v>
                </c:pt>
                <c:pt idx="1374">
                  <c:v>-70.796280903230695</c:v>
                </c:pt>
                <c:pt idx="1375">
                  <c:v>-69.325875824032877</c:v>
                </c:pt>
                <c:pt idx="1376">
                  <c:v>-67.170634813434219</c:v>
                </c:pt>
                <c:pt idx="1377">
                  <c:v>-65.242094255579573</c:v>
                </c:pt>
                <c:pt idx="1378">
                  <c:v>-60.640000000000043</c:v>
                </c:pt>
                <c:pt idx="1379">
                  <c:v>-65.288925997761083</c:v>
                </c:pt>
                <c:pt idx="1380">
                  <c:v>-65.308918495885351</c:v>
                </c:pt>
                <c:pt idx="1381">
                  <c:v>-65.322338117913972</c:v>
                </c:pt>
                <c:pt idx="1382">
                  <c:v>-65.272381130108627</c:v>
                </c:pt>
                <c:pt idx="1383">
                  <c:v>-56.649854085921632</c:v>
                </c:pt>
                <c:pt idx="1384">
                  <c:v>-54.567563396947342</c:v>
                </c:pt>
                <c:pt idx="1385">
                  <c:v>-49.961574602837722</c:v>
                </c:pt>
                <c:pt idx="1386">
                  <c:v>-50.31675981145856</c:v>
                </c:pt>
                <c:pt idx="1387">
                  <c:v>-50.150447159696583</c:v>
                </c:pt>
                <c:pt idx="1388">
                  <c:v>-50.150447159696583</c:v>
                </c:pt>
                <c:pt idx="1389">
                  <c:v>-47.677038431388169</c:v>
                </c:pt>
                <c:pt idx="1390">
                  <c:v>-47.876093234240727</c:v>
                </c:pt>
                <c:pt idx="1391">
                  <c:v>-47.776156255030799</c:v>
                </c:pt>
                <c:pt idx="1392">
                  <c:v>-48.406819687262363</c:v>
                </c:pt>
                <c:pt idx="1393">
                  <c:v>-46.16190141887931</c:v>
                </c:pt>
                <c:pt idx="1394">
                  <c:v>-43.610821688094489</c:v>
                </c:pt>
                <c:pt idx="1395">
                  <c:v>-38.171646251072779</c:v>
                </c:pt>
                <c:pt idx="1396">
                  <c:v>-39.247853452712782</c:v>
                </c:pt>
                <c:pt idx="1397">
                  <c:v>-38.872991950774903</c:v>
                </c:pt>
                <c:pt idx="1398">
                  <c:v>-39.117953093591417</c:v>
                </c:pt>
                <c:pt idx="1399">
                  <c:v>-34.102991507554002</c:v>
                </c:pt>
                <c:pt idx="1400">
                  <c:v>-29.377100793965791</c:v>
                </c:pt>
                <c:pt idx="1401">
                  <c:v>-34.388610296245972</c:v>
                </c:pt>
                <c:pt idx="1402">
                  <c:v>-37.261923152076413</c:v>
                </c:pt>
                <c:pt idx="1403">
                  <c:v>-27.13016522312774</c:v>
                </c:pt>
                <c:pt idx="1404">
                  <c:v>-26.981108276476601</c:v>
                </c:pt>
                <c:pt idx="1405">
                  <c:v>-24.661739097113902</c:v>
                </c:pt>
                <c:pt idx="1406">
                  <c:v>-22.696393263228622</c:v>
                </c:pt>
                <c:pt idx="1407">
                  <c:v>-19.031304769026161</c:v>
                </c:pt>
                <c:pt idx="1408">
                  <c:v>-19.625982777940141</c:v>
                </c:pt>
                <c:pt idx="1409">
                  <c:v>-24.662823749402989</c:v>
                </c:pt>
                <c:pt idx="1410">
                  <c:v>-24.60859113494833</c:v>
                </c:pt>
                <c:pt idx="1411">
                  <c:v>-19.56102536920995</c:v>
                </c:pt>
                <c:pt idx="1412">
                  <c:v>-19.38163029997245</c:v>
                </c:pt>
                <c:pt idx="1413">
                  <c:v>-17.83367135945095</c:v>
                </c:pt>
                <c:pt idx="1414">
                  <c:v>-8.9190235441264463</c:v>
                </c:pt>
                <c:pt idx="1415">
                  <c:v>-8.9190235441264463</c:v>
                </c:pt>
                <c:pt idx="1416">
                  <c:v>-7.4588215926624599</c:v>
                </c:pt>
                <c:pt idx="1417">
                  <c:v>-4.1256756756756161</c:v>
                </c:pt>
                <c:pt idx="1418">
                  <c:v>-6.8385999672359787</c:v>
                </c:pt>
                <c:pt idx="1419">
                  <c:v>-0.93351390862768113</c:v>
                </c:pt>
                <c:pt idx="1420">
                  <c:v>-3.3574807868997851</c:v>
                </c:pt>
                <c:pt idx="1421">
                  <c:v>1.989717919793399</c:v>
                </c:pt>
                <c:pt idx="1422">
                  <c:v>-0.49424126410810493</c:v>
                </c:pt>
                <c:pt idx="1423">
                  <c:v>1.0694909310380469</c:v>
                </c:pt>
                <c:pt idx="1424">
                  <c:v>7.866897488954848</c:v>
                </c:pt>
                <c:pt idx="1425">
                  <c:v>6.2147520532889331</c:v>
                </c:pt>
                <c:pt idx="1426">
                  <c:v>5.349153742851442</c:v>
                </c:pt>
                <c:pt idx="1427">
                  <c:v>0.76475518134968468</c:v>
                </c:pt>
                <c:pt idx="1428">
                  <c:v>2.9165997554673382</c:v>
                </c:pt>
                <c:pt idx="1429">
                  <c:v>12.850326378391189</c:v>
                </c:pt>
                <c:pt idx="1430">
                  <c:v>14.117886487430789</c:v>
                </c:pt>
                <c:pt idx="1431">
                  <c:v>17.802794515553881</c:v>
                </c:pt>
                <c:pt idx="1432">
                  <c:v>20.149556953207309</c:v>
                </c:pt>
                <c:pt idx="1433">
                  <c:v>21.430475496357939</c:v>
                </c:pt>
                <c:pt idx="1434">
                  <c:v>25.827823110181232</c:v>
                </c:pt>
                <c:pt idx="1435">
                  <c:v>27.27496281920455</c:v>
                </c:pt>
                <c:pt idx="1436">
                  <c:v>30.695800948105241</c:v>
                </c:pt>
                <c:pt idx="1437">
                  <c:v>26.758194012096361</c:v>
                </c:pt>
                <c:pt idx="1438">
                  <c:v>27.823703053194659</c:v>
                </c:pt>
                <c:pt idx="1439">
                  <c:v>29.33040833668856</c:v>
                </c:pt>
                <c:pt idx="1440">
                  <c:v>41.202141453254377</c:v>
                </c:pt>
                <c:pt idx="1441">
                  <c:v>42.922987996717609</c:v>
                </c:pt>
                <c:pt idx="1442">
                  <c:v>42.47320067964683</c:v>
                </c:pt>
                <c:pt idx="1443">
                  <c:v>41.165826901995317</c:v>
                </c:pt>
                <c:pt idx="1444">
                  <c:v>48.795998567399117</c:v>
                </c:pt>
                <c:pt idx="1445">
                  <c:v>43.721460222503637</c:v>
                </c:pt>
                <c:pt idx="1446">
                  <c:v>49.939558642920083</c:v>
                </c:pt>
                <c:pt idx="1447">
                  <c:v>48.473087294209797</c:v>
                </c:pt>
                <c:pt idx="1448">
                  <c:v>51.897289839427579</c:v>
                </c:pt>
                <c:pt idx="1449">
                  <c:v>57.882743745765623</c:v>
                </c:pt>
                <c:pt idx="1450">
                  <c:v>61.527262224060657</c:v>
                </c:pt>
                <c:pt idx="1451">
                  <c:v>61.486736482038793</c:v>
                </c:pt>
                <c:pt idx="1452">
                  <c:v>61.161782956096118</c:v>
                </c:pt>
                <c:pt idx="1453">
                  <c:v>67.345197391271824</c:v>
                </c:pt>
                <c:pt idx="1454">
                  <c:v>67.28601741962801</c:v>
                </c:pt>
                <c:pt idx="1455">
                  <c:v>71.0333229125157</c:v>
                </c:pt>
                <c:pt idx="1456">
                  <c:v>72.452198443596899</c:v>
                </c:pt>
                <c:pt idx="1457">
                  <c:v>76.228494081259385</c:v>
                </c:pt>
                <c:pt idx="1458">
                  <c:v>83.679016485616032</c:v>
                </c:pt>
                <c:pt idx="1459">
                  <c:v>87.458675764542107</c:v>
                </c:pt>
                <c:pt idx="1460">
                  <c:v>83.502239790319436</c:v>
                </c:pt>
                <c:pt idx="1461">
                  <c:v>85.347419807852461</c:v>
                </c:pt>
                <c:pt idx="1462">
                  <c:v>87.39991609101908</c:v>
                </c:pt>
                <c:pt idx="1463">
                  <c:v>87.30591460348019</c:v>
                </c:pt>
                <c:pt idx="1464">
                  <c:v>95.027281687037515</c:v>
                </c:pt>
                <c:pt idx="1465">
                  <c:v>98.616532207472346</c:v>
                </c:pt>
                <c:pt idx="1466">
                  <c:v>108.00138925719919</c:v>
                </c:pt>
                <c:pt idx="1467">
                  <c:v>108.00138925719919</c:v>
                </c:pt>
                <c:pt idx="1468">
                  <c:v>105.79021700432661</c:v>
                </c:pt>
                <c:pt idx="1469">
                  <c:v>104.0253281501424</c:v>
                </c:pt>
                <c:pt idx="1470">
                  <c:v>106.25575878103029</c:v>
                </c:pt>
                <c:pt idx="1471">
                  <c:v>109.308240136832</c:v>
                </c:pt>
                <c:pt idx="1472">
                  <c:v>120.7748737241192</c:v>
                </c:pt>
                <c:pt idx="1473">
                  <c:v>126.0132223244855</c:v>
                </c:pt>
                <c:pt idx="1474">
                  <c:v>121.99354617174269</c:v>
                </c:pt>
                <c:pt idx="1475">
                  <c:v>126.07164751656499</c:v>
                </c:pt>
                <c:pt idx="1476">
                  <c:v>123.6833563854735</c:v>
                </c:pt>
                <c:pt idx="1477">
                  <c:v>121.4047234539152</c:v>
                </c:pt>
                <c:pt idx="1478">
                  <c:v>117.8029774493361</c:v>
                </c:pt>
                <c:pt idx="1479">
                  <c:v>133.66210069986741</c:v>
                </c:pt>
                <c:pt idx="1480">
                  <c:v>143.9669851000931</c:v>
                </c:pt>
                <c:pt idx="1481">
                  <c:v>146.75380742190529</c:v>
                </c:pt>
                <c:pt idx="1482">
                  <c:v>146.75380742190529</c:v>
                </c:pt>
                <c:pt idx="1483">
                  <c:v>146.75380742190529</c:v>
                </c:pt>
                <c:pt idx="1484">
                  <c:v>143.53943706370421</c:v>
                </c:pt>
                <c:pt idx="1485">
                  <c:v>146.75380742190529</c:v>
                </c:pt>
                <c:pt idx="1486">
                  <c:v>145.68432699508659</c:v>
                </c:pt>
                <c:pt idx="1487">
                  <c:v>150.75955409249801</c:v>
                </c:pt>
                <c:pt idx="1488">
                  <c:v>154.60464297513741</c:v>
                </c:pt>
                <c:pt idx="1489">
                  <c:v>164.06528956485579</c:v>
                </c:pt>
                <c:pt idx="1490">
                  <c:v>166.39241273325149</c:v>
                </c:pt>
                <c:pt idx="1491">
                  <c:v>170.849166029489</c:v>
                </c:pt>
                <c:pt idx="1492">
                  <c:v>171.08017573553181</c:v>
                </c:pt>
                <c:pt idx="1493">
                  <c:v>171.08017573553181</c:v>
                </c:pt>
                <c:pt idx="1494">
                  <c:v>171.08017573553181</c:v>
                </c:pt>
                <c:pt idx="1495">
                  <c:v>169.18436556928901</c:v>
                </c:pt>
                <c:pt idx="1496">
                  <c:v>168.95422134789419</c:v>
                </c:pt>
                <c:pt idx="1497">
                  <c:v>176.6541866907308</c:v>
                </c:pt>
                <c:pt idx="1498">
                  <c:v>186.30455352730931</c:v>
                </c:pt>
                <c:pt idx="1499">
                  <c:v>191.80196190522659</c:v>
                </c:pt>
                <c:pt idx="1500">
                  <c:v>192.662428708509</c:v>
                </c:pt>
                <c:pt idx="1501">
                  <c:v>192.42385702694051</c:v>
                </c:pt>
                <c:pt idx="1502">
                  <c:v>195.65348962581439</c:v>
                </c:pt>
                <c:pt idx="1503">
                  <c:v>197.45085509700161</c:v>
                </c:pt>
                <c:pt idx="1504">
                  <c:v>197.45085509700161</c:v>
                </c:pt>
                <c:pt idx="1505">
                  <c:v>195.65348962581439</c:v>
                </c:pt>
                <c:pt idx="1506">
                  <c:v>199.04620638137661</c:v>
                </c:pt>
                <c:pt idx="1507">
                  <c:v>197.49028591434811</c:v>
                </c:pt>
                <c:pt idx="1508">
                  <c:v>203.03451257379569</c:v>
                </c:pt>
                <c:pt idx="1509">
                  <c:v>206.9474984103754</c:v>
                </c:pt>
                <c:pt idx="1510">
                  <c:v>212.90269904587069</c:v>
                </c:pt>
                <c:pt idx="1511">
                  <c:v>215.74628366671149</c:v>
                </c:pt>
                <c:pt idx="1512">
                  <c:v>215.74628366671149</c:v>
                </c:pt>
                <c:pt idx="1513">
                  <c:v>215.74628366671149</c:v>
                </c:pt>
                <c:pt idx="1514">
                  <c:v>215.74628366671149</c:v>
                </c:pt>
                <c:pt idx="1515">
                  <c:v>215.74628366671149</c:v>
                </c:pt>
                <c:pt idx="1516">
                  <c:v>215.74628366671149</c:v>
                </c:pt>
                <c:pt idx="1517">
                  <c:v>215.74628366671149</c:v>
                </c:pt>
                <c:pt idx="1518">
                  <c:v>216.68116815051141</c:v>
                </c:pt>
                <c:pt idx="1519">
                  <c:v>218.89640345690131</c:v>
                </c:pt>
                <c:pt idx="1520">
                  <c:v>223.56107725889751</c:v>
                </c:pt>
                <c:pt idx="1521">
                  <c:v>223.72404102652399</c:v>
                </c:pt>
                <c:pt idx="1522">
                  <c:v>224.69962010652819</c:v>
                </c:pt>
                <c:pt idx="1523">
                  <c:v>224.768551651671</c:v>
                </c:pt>
                <c:pt idx="1524">
                  <c:v>226.21111587463801</c:v>
                </c:pt>
                <c:pt idx="1525">
                  <c:v>226.1173440848159</c:v>
                </c:pt>
                <c:pt idx="1526">
                  <c:v>227.09645223838311</c:v>
                </c:pt>
                <c:pt idx="1527">
                  <c:v>226.47334585794471</c:v>
                </c:pt>
                <c:pt idx="1528">
                  <c:v>226.47334585794471</c:v>
                </c:pt>
                <c:pt idx="1529">
                  <c:v>227.09645223838311</c:v>
                </c:pt>
                <c:pt idx="1530">
                  <c:v>227.48785311780429</c:v>
                </c:pt>
                <c:pt idx="1531">
                  <c:v>227.5140014369629</c:v>
                </c:pt>
                <c:pt idx="1532">
                  <c:v>227.90622566769861</c:v>
                </c:pt>
                <c:pt idx="1533">
                  <c:v>227.68638837663929</c:v>
                </c:pt>
                <c:pt idx="1534">
                  <c:v>227.6768510891601</c:v>
                </c:pt>
                <c:pt idx="1535">
                  <c:v>227.48260609602141</c:v>
                </c:pt>
                <c:pt idx="1536">
                  <c:v>227.47722254191649</c:v>
                </c:pt>
                <c:pt idx="1537">
                  <c:v>227.4181165526428</c:v>
                </c:pt>
                <c:pt idx="1538">
                  <c:v>227.07442693727711</c:v>
                </c:pt>
                <c:pt idx="1539">
                  <c:v>226.82800424042071</c:v>
                </c:pt>
                <c:pt idx="1540">
                  <c:v>226.35722123202041</c:v>
                </c:pt>
                <c:pt idx="1541">
                  <c:v>226.5017105216443</c:v>
                </c:pt>
                <c:pt idx="1542">
                  <c:v>225.04547272925021</c:v>
                </c:pt>
                <c:pt idx="1543">
                  <c:v>225.04547272925021</c:v>
                </c:pt>
                <c:pt idx="1544">
                  <c:v>225.2950405521587</c:v>
                </c:pt>
                <c:pt idx="1545">
                  <c:v>224.65799985740881</c:v>
                </c:pt>
                <c:pt idx="1546">
                  <c:v>224.17685472616381</c:v>
                </c:pt>
                <c:pt idx="1547">
                  <c:v>222.26586242870599</c:v>
                </c:pt>
                <c:pt idx="1548">
                  <c:v>222.5950859443536</c:v>
                </c:pt>
                <c:pt idx="1549">
                  <c:v>221.3006103456282</c:v>
                </c:pt>
                <c:pt idx="1550">
                  <c:v>219.93978670764179</c:v>
                </c:pt>
                <c:pt idx="1551">
                  <c:v>219.3628093369868</c:v>
                </c:pt>
                <c:pt idx="1552">
                  <c:v>220.77803242017291</c:v>
                </c:pt>
                <c:pt idx="1553">
                  <c:v>217.7535575404703</c:v>
                </c:pt>
                <c:pt idx="1554">
                  <c:v>218.01516277543641</c:v>
                </c:pt>
                <c:pt idx="1555">
                  <c:v>217.59207514364661</c:v>
                </c:pt>
                <c:pt idx="1556">
                  <c:v>218.24048811377659</c:v>
                </c:pt>
                <c:pt idx="1557">
                  <c:v>216.4437126676207</c:v>
                </c:pt>
                <c:pt idx="1558">
                  <c:v>215.3916411730572</c:v>
                </c:pt>
                <c:pt idx="1559">
                  <c:v>215.05873123762299</c:v>
                </c:pt>
                <c:pt idx="1560">
                  <c:v>211.31096129698119</c:v>
                </c:pt>
                <c:pt idx="1561">
                  <c:v>209.67451561728501</c:v>
                </c:pt>
                <c:pt idx="1562">
                  <c:v>209.89619025978811</c:v>
                </c:pt>
                <c:pt idx="1563">
                  <c:v>207.10005058310099</c:v>
                </c:pt>
                <c:pt idx="1564">
                  <c:v>205.24168901804981</c:v>
                </c:pt>
                <c:pt idx="1565">
                  <c:v>206.91295888255809</c:v>
                </c:pt>
                <c:pt idx="1566">
                  <c:v>205.51904156079871</c:v>
                </c:pt>
                <c:pt idx="1567">
                  <c:v>204.34593332658741</c:v>
                </c:pt>
                <c:pt idx="1568">
                  <c:v>206.7118726684669</c:v>
                </c:pt>
                <c:pt idx="1569">
                  <c:v>204.50525281889219</c:v>
                </c:pt>
                <c:pt idx="1570">
                  <c:v>197.9890938971561</c:v>
                </c:pt>
                <c:pt idx="1571">
                  <c:v>198.0842989073102</c:v>
                </c:pt>
                <c:pt idx="1572">
                  <c:v>197.9536583928278</c:v>
                </c:pt>
                <c:pt idx="1573">
                  <c:v>191.3864444653494</c:v>
                </c:pt>
                <c:pt idx="1574">
                  <c:v>191.3864444653494</c:v>
                </c:pt>
                <c:pt idx="1575">
                  <c:v>193.22289770665961</c:v>
                </c:pt>
                <c:pt idx="1576">
                  <c:v>192.61930795905141</c:v>
                </c:pt>
                <c:pt idx="1577">
                  <c:v>194.52040731429969</c:v>
                </c:pt>
                <c:pt idx="1578">
                  <c:v>194.52040731429969</c:v>
                </c:pt>
                <c:pt idx="1579">
                  <c:v>192.86807076109901</c:v>
                </c:pt>
                <c:pt idx="1580">
                  <c:v>190.36747315841879</c:v>
                </c:pt>
                <c:pt idx="1581">
                  <c:v>188.2381400652225</c:v>
                </c:pt>
                <c:pt idx="1582">
                  <c:v>188.0217148929099</c:v>
                </c:pt>
                <c:pt idx="1583">
                  <c:v>187.55234442702749</c:v>
                </c:pt>
                <c:pt idx="1584">
                  <c:v>188.02847817954469</c:v>
                </c:pt>
                <c:pt idx="1585">
                  <c:v>183.4294481961177</c:v>
                </c:pt>
                <c:pt idx="1586">
                  <c:v>184.1407879430881</c:v>
                </c:pt>
                <c:pt idx="1587">
                  <c:v>177.30199401256081</c:v>
                </c:pt>
                <c:pt idx="1588">
                  <c:v>175.98338198597719</c:v>
                </c:pt>
                <c:pt idx="1589">
                  <c:v>176.86628630371561</c:v>
                </c:pt>
                <c:pt idx="1590">
                  <c:v>176.248470847574</c:v>
                </c:pt>
                <c:pt idx="1591">
                  <c:v>172.62675675675669</c:v>
                </c:pt>
                <c:pt idx="1592">
                  <c:v>173.05275634640839</c:v>
                </c:pt>
                <c:pt idx="1593">
                  <c:v>169.88534924328201</c:v>
                </c:pt>
                <c:pt idx="1594">
                  <c:v>169.73650021131201</c:v>
                </c:pt>
                <c:pt idx="1595">
                  <c:v>166.5063100264035</c:v>
                </c:pt>
                <c:pt idx="1596">
                  <c:v>166.91210296131359</c:v>
                </c:pt>
                <c:pt idx="1597">
                  <c:v>169.83274119023881</c:v>
                </c:pt>
                <c:pt idx="1598">
                  <c:v>170.32144130590251</c:v>
                </c:pt>
                <c:pt idx="1599">
                  <c:v>166.5678600460439</c:v>
                </c:pt>
                <c:pt idx="1600">
                  <c:v>164.73871576352121</c:v>
                </c:pt>
                <c:pt idx="1601">
                  <c:v>165.06294228323759</c:v>
                </c:pt>
                <c:pt idx="1602">
                  <c:v>161.22838316975711</c:v>
                </c:pt>
                <c:pt idx="1603">
                  <c:v>164.30282096419049</c:v>
                </c:pt>
                <c:pt idx="1604">
                  <c:v>160.58283733655611</c:v>
                </c:pt>
                <c:pt idx="1605">
                  <c:v>157.91231592154301</c:v>
                </c:pt>
                <c:pt idx="1606">
                  <c:v>161.09496372416311</c:v>
                </c:pt>
                <c:pt idx="1607">
                  <c:v>153.4772022003321</c:v>
                </c:pt>
                <c:pt idx="1608">
                  <c:v>153.33786734918749</c:v>
                </c:pt>
                <c:pt idx="1609">
                  <c:v>152.8242629989046</c:v>
                </c:pt>
                <c:pt idx="1610">
                  <c:v>155.36548759240961</c:v>
                </c:pt>
                <c:pt idx="1611">
                  <c:v>152.91795409916261</c:v>
                </c:pt>
                <c:pt idx="1612">
                  <c:v>152.50218726513921</c:v>
                </c:pt>
                <c:pt idx="1613">
                  <c:v>145.0194963957837</c:v>
                </c:pt>
                <c:pt idx="1614">
                  <c:v>145.09831364477901</c:v>
                </c:pt>
                <c:pt idx="1615">
                  <c:v>144.81998972848521</c:v>
                </c:pt>
                <c:pt idx="1616">
                  <c:v>144.81998972848521</c:v>
                </c:pt>
                <c:pt idx="1617">
                  <c:v>145.03090514285441</c:v>
                </c:pt>
                <c:pt idx="1618">
                  <c:v>141.09554101641689</c:v>
                </c:pt>
                <c:pt idx="1619">
                  <c:v>141.0160171225607</c:v>
                </c:pt>
                <c:pt idx="1620">
                  <c:v>138.9085845630251</c:v>
                </c:pt>
                <c:pt idx="1621">
                  <c:v>134.78843576128509</c:v>
                </c:pt>
                <c:pt idx="1622">
                  <c:v>138.79117789784851</c:v>
                </c:pt>
                <c:pt idx="1623">
                  <c:v>136.8356980646044</c:v>
                </c:pt>
                <c:pt idx="1624">
                  <c:v>132.53507258429019</c:v>
                </c:pt>
                <c:pt idx="1625">
                  <c:v>132.50789227467521</c:v>
                </c:pt>
                <c:pt idx="1626">
                  <c:v>132.24963743577399</c:v>
                </c:pt>
                <c:pt idx="1627">
                  <c:v>132.4130385411207</c:v>
                </c:pt>
                <c:pt idx="1628">
                  <c:v>128.53601542339231</c:v>
                </c:pt>
                <c:pt idx="1629">
                  <c:v>132.2563974130874</c:v>
                </c:pt>
                <c:pt idx="1630">
                  <c:v>128.39582293151301</c:v>
                </c:pt>
                <c:pt idx="1631">
                  <c:v>132.06504205336259</c:v>
                </c:pt>
                <c:pt idx="1632">
                  <c:v>127.8865373119973</c:v>
                </c:pt>
                <c:pt idx="1633">
                  <c:v>127.9289606985121</c:v>
                </c:pt>
                <c:pt idx="1634">
                  <c:v>129.64750756446361</c:v>
                </c:pt>
                <c:pt idx="1635">
                  <c:v>123.23</c:v>
                </c:pt>
                <c:pt idx="1636">
                  <c:v>118.9385208443949</c:v>
                </c:pt>
                <c:pt idx="1637">
                  <c:v>118.9853525865764</c:v>
                </c:pt>
                <c:pt idx="1638">
                  <c:v>116.8613596788402</c:v>
                </c:pt>
                <c:pt idx="1639">
                  <c:v>114.94290839146051</c:v>
                </c:pt>
                <c:pt idx="1640">
                  <c:v>112.7142178028576</c:v>
                </c:pt>
                <c:pt idx="1641">
                  <c:v>110.61564282862069</c:v>
                </c:pt>
                <c:pt idx="1642">
                  <c:v>110.6746384128199</c:v>
                </c:pt>
                <c:pt idx="1643">
                  <c:v>106.1430194429643</c:v>
                </c:pt>
                <c:pt idx="1644">
                  <c:v>101.5400402480747</c:v>
                </c:pt>
                <c:pt idx="1645">
                  <c:v>101.84733934295799</c:v>
                </c:pt>
                <c:pt idx="1646">
                  <c:v>101.641840842818</c:v>
                </c:pt>
                <c:pt idx="1647">
                  <c:v>101.3605613422865</c:v>
                </c:pt>
                <c:pt idx="1648">
                  <c:v>101.3605613422865</c:v>
                </c:pt>
                <c:pt idx="1649">
                  <c:v>101.1478718464715</c:v>
                </c:pt>
                <c:pt idx="1650">
                  <c:v>103.1640480863914</c:v>
                </c:pt>
                <c:pt idx="1651">
                  <c:v>100.5616856491532</c:v>
                </c:pt>
                <c:pt idx="1652">
                  <c:v>100.4134055691769</c:v>
                </c:pt>
                <c:pt idx="1653">
                  <c:v>91.796247193636447</c:v>
                </c:pt>
                <c:pt idx="1654">
                  <c:v>93.98973411915199</c:v>
                </c:pt>
                <c:pt idx="1655">
                  <c:v>90.357853199239784</c:v>
                </c:pt>
                <c:pt idx="1656">
                  <c:v>87.707980999873641</c:v>
                </c:pt>
                <c:pt idx="1657">
                  <c:v>87.526613717832745</c:v>
                </c:pt>
                <c:pt idx="1658">
                  <c:v>89.13856335818403</c:v>
                </c:pt>
                <c:pt idx="1659">
                  <c:v>87.445410639282613</c:v>
                </c:pt>
                <c:pt idx="1660">
                  <c:v>85.391851393716323</c:v>
                </c:pt>
                <c:pt idx="1661">
                  <c:v>81.671387435421309</c:v>
                </c:pt>
                <c:pt idx="1662">
                  <c:v>85.024214653192331</c:v>
                </c:pt>
                <c:pt idx="1663">
                  <c:v>78.402037077027586</c:v>
                </c:pt>
                <c:pt idx="1664">
                  <c:v>80.646083738645387</c:v>
                </c:pt>
                <c:pt idx="1665">
                  <c:v>74.56707154260711</c:v>
                </c:pt>
                <c:pt idx="1666">
                  <c:v>71.776934422328466</c:v>
                </c:pt>
                <c:pt idx="1667">
                  <c:v>71.851851211681378</c:v>
                </c:pt>
                <c:pt idx="1668">
                  <c:v>71.073775209217203</c:v>
                </c:pt>
                <c:pt idx="1669">
                  <c:v>71.773621887508199</c:v>
                </c:pt>
                <c:pt idx="1670">
                  <c:v>73.308148042293311</c:v>
                </c:pt>
                <c:pt idx="1671">
                  <c:v>69.802721819185294</c:v>
                </c:pt>
                <c:pt idx="1672">
                  <c:v>64.34440429000577</c:v>
                </c:pt>
                <c:pt idx="1673">
                  <c:v>69.55759246280607</c:v>
                </c:pt>
                <c:pt idx="1674">
                  <c:v>67.24519538799214</c:v>
                </c:pt>
                <c:pt idx="1675">
                  <c:v>63.122124114724819</c:v>
                </c:pt>
                <c:pt idx="1676">
                  <c:v>63.552796559284367</c:v>
                </c:pt>
                <c:pt idx="1677">
                  <c:v>52.954362782222518</c:v>
                </c:pt>
                <c:pt idx="1678">
                  <c:v>54.102443191995597</c:v>
                </c:pt>
                <c:pt idx="1679">
                  <c:v>48.034029784849608</c:v>
                </c:pt>
                <c:pt idx="1680">
                  <c:v>56.735932157064447</c:v>
                </c:pt>
                <c:pt idx="1681">
                  <c:v>51.892934773028642</c:v>
                </c:pt>
                <c:pt idx="1682">
                  <c:v>50.795305610935422</c:v>
                </c:pt>
                <c:pt idx="1683">
                  <c:v>51.672667002216457</c:v>
                </c:pt>
                <c:pt idx="1684">
                  <c:v>45.886406561552683</c:v>
                </c:pt>
                <c:pt idx="1685">
                  <c:v>37.784701197910579</c:v>
                </c:pt>
                <c:pt idx="1686">
                  <c:v>39.705299236576003</c:v>
                </c:pt>
                <c:pt idx="1687">
                  <c:v>40.777451274988742</c:v>
                </c:pt>
                <c:pt idx="1688">
                  <c:v>42.402801269747521</c:v>
                </c:pt>
                <c:pt idx="1689">
                  <c:v>35.56477500991938</c:v>
                </c:pt>
                <c:pt idx="1690">
                  <c:v>36.940024655358073</c:v>
                </c:pt>
                <c:pt idx="1691">
                  <c:v>28.541353315523821</c:v>
                </c:pt>
                <c:pt idx="1692">
                  <c:v>32.076234279010073</c:v>
                </c:pt>
                <c:pt idx="1693">
                  <c:v>32.076234279010073</c:v>
                </c:pt>
                <c:pt idx="1694">
                  <c:v>27.847973049021348</c:v>
                </c:pt>
                <c:pt idx="1695">
                  <c:v>27.156830196995259</c:v>
                </c:pt>
                <c:pt idx="1696">
                  <c:v>27.821408832400071</c:v>
                </c:pt>
                <c:pt idx="1697">
                  <c:v>20.63795970630083</c:v>
                </c:pt>
                <c:pt idx="1698">
                  <c:v>15.970363328058241</c:v>
                </c:pt>
                <c:pt idx="1699">
                  <c:v>23.20823335029117</c:v>
                </c:pt>
                <c:pt idx="1700">
                  <c:v>21.551534133094378</c:v>
                </c:pt>
                <c:pt idx="1701">
                  <c:v>15.92318683098496</c:v>
                </c:pt>
                <c:pt idx="1702">
                  <c:v>15.391525911578469</c:v>
                </c:pt>
                <c:pt idx="1703">
                  <c:v>6.3958962769960266</c:v>
                </c:pt>
                <c:pt idx="1704">
                  <c:v>6.2187933092020273</c:v>
                </c:pt>
                <c:pt idx="1705">
                  <c:v>1.522685513007787</c:v>
                </c:pt>
                <c:pt idx="1706">
                  <c:v>1.522685513007787</c:v>
                </c:pt>
                <c:pt idx="1707">
                  <c:v>4.3013698630137327</c:v>
                </c:pt>
                <c:pt idx="1708">
                  <c:v>4.3013698630137327</c:v>
                </c:pt>
                <c:pt idx="1709">
                  <c:v>7.4511057796168814</c:v>
                </c:pt>
                <c:pt idx="1710">
                  <c:v>-3.336519158108032</c:v>
                </c:pt>
                <c:pt idx="1711">
                  <c:v>-3.6704265177829432</c:v>
                </c:pt>
                <c:pt idx="1712">
                  <c:v>-9.9644081483221782</c:v>
                </c:pt>
                <c:pt idx="1713">
                  <c:v>-11.5319562174751</c:v>
                </c:pt>
                <c:pt idx="1714">
                  <c:v>-11.5319562174751</c:v>
                </c:pt>
                <c:pt idx="1715">
                  <c:v>-10.08596527216649</c:v>
                </c:pt>
                <c:pt idx="1716">
                  <c:v>-14.096016845092119</c:v>
                </c:pt>
                <c:pt idx="1717">
                  <c:v>-18.817110556467131</c:v>
                </c:pt>
                <c:pt idx="1718">
                  <c:v>-25.88822987026246</c:v>
                </c:pt>
                <c:pt idx="1719">
                  <c:v>-29.190549254145221</c:v>
                </c:pt>
                <c:pt idx="1720">
                  <c:v>-28.361999999999981</c:v>
                </c:pt>
                <c:pt idx="1721">
                  <c:v>-25.409877119046591</c:v>
                </c:pt>
                <c:pt idx="1722">
                  <c:v>-28.757999999999988</c:v>
                </c:pt>
                <c:pt idx="1723">
                  <c:v>-27.071208237652382</c:v>
                </c:pt>
                <c:pt idx="1724">
                  <c:v>-31.330795584378031</c:v>
                </c:pt>
                <c:pt idx="1725">
                  <c:v>-38.230932794268348</c:v>
                </c:pt>
                <c:pt idx="1726">
                  <c:v>-39.844806072387968</c:v>
                </c:pt>
                <c:pt idx="1727">
                  <c:v>-44.341365616829428</c:v>
                </c:pt>
                <c:pt idx="1728">
                  <c:v>-44.556329302789607</c:v>
                </c:pt>
                <c:pt idx="1729">
                  <c:v>-42.55937922639567</c:v>
                </c:pt>
                <c:pt idx="1730">
                  <c:v>-42.55937922639567</c:v>
                </c:pt>
                <c:pt idx="1731">
                  <c:v>-44.275774810888819</c:v>
                </c:pt>
                <c:pt idx="1732">
                  <c:v>-48.70401121054315</c:v>
                </c:pt>
                <c:pt idx="1733">
                  <c:v>-55.727549502871319</c:v>
                </c:pt>
                <c:pt idx="1734">
                  <c:v>-61.599755458458191</c:v>
                </c:pt>
                <c:pt idx="1735">
                  <c:v>-63.805176064507457</c:v>
                </c:pt>
                <c:pt idx="1736">
                  <c:v>-66.110339114321363</c:v>
                </c:pt>
                <c:pt idx="1737">
                  <c:v>-66.110339114321363</c:v>
                </c:pt>
                <c:pt idx="1738">
                  <c:v>-66.110339114321363</c:v>
                </c:pt>
                <c:pt idx="1739">
                  <c:v>-66.110339114321363</c:v>
                </c:pt>
                <c:pt idx="1740">
                  <c:v>-66.110339114321363</c:v>
                </c:pt>
                <c:pt idx="1741">
                  <c:v>-65.637051260690669</c:v>
                </c:pt>
                <c:pt idx="1742">
                  <c:v>-72.674286365793847</c:v>
                </c:pt>
                <c:pt idx="1743">
                  <c:v>-81.681278237207536</c:v>
                </c:pt>
                <c:pt idx="1744">
                  <c:v>-82.16444349598342</c:v>
                </c:pt>
                <c:pt idx="1745">
                  <c:v>-84.514336402032811</c:v>
                </c:pt>
                <c:pt idx="1746">
                  <c:v>-88.149061992238529</c:v>
                </c:pt>
                <c:pt idx="1747">
                  <c:v>-85.416367766095846</c:v>
                </c:pt>
                <c:pt idx="1748">
                  <c:v>-88.242588125198623</c:v>
                </c:pt>
                <c:pt idx="1749">
                  <c:v>-88.805185986922794</c:v>
                </c:pt>
                <c:pt idx="1750">
                  <c:v>-89.793233564900277</c:v>
                </c:pt>
                <c:pt idx="1751">
                  <c:v>-92.30752084840239</c:v>
                </c:pt>
                <c:pt idx="1752">
                  <c:v>-95.64938557846807</c:v>
                </c:pt>
                <c:pt idx="1753">
                  <c:v>-99.464345734564418</c:v>
                </c:pt>
                <c:pt idx="1754">
                  <c:v>-103.5826235201669</c:v>
                </c:pt>
                <c:pt idx="1755">
                  <c:v>-104.1859050231254</c:v>
                </c:pt>
                <c:pt idx="1756">
                  <c:v>-104.1859050231254</c:v>
                </c:pt>
                <c:pt idx="1757">
                  <c:v>-105.1759179261386</c:v>
                </c:pt>
                <c:pt idx="1758">
                  <c:v>-104.485245212387</c:v>
                </c:pt>
                <c:pt idx="1759">
                  <c:v>-107.82</c:v>
                </c:pt>
                <c:pt idx="1760">
                  <c:v>-110.3556480997608</c:v>
                </c:pt>
                <c:pt idx="1761">
                  <c:v>-113.5603965483772</c:v>
                </c:pt>
                <c:pt idx="1762">
                  <c:v>-114.8801341008726</c:v>
                </c:pt>
                <c:pt idx="1763">
                  <c:v>-116.5089045386959</c:v>
                </c:pt>
                <c:pt idx="1764">
                  <c:v>-116.43158734043659</c:v>
                </c:pt>
                <c:pt idx="1765">
                  <c:v>-116.43158734043659</c:v>
                </c:pt>
                <c:pt idx="1766">
                  <c:v>-117.3750911106976</c:v>
                </c:pt>
                <c:pt idx="1767">
                  <c:v>-117.78462431325821</c:v>
                </c:pt>
                <c:pt idx="1768">
                  <c:v>-120.8795293938842</c:v>
                </c:pt>
                <c:pt idx="1769">
                  <c:v>-121.5783147263293</c:v>
                </c:pt>
                <c:pt idx="1770">
                  <c:v>-125.00528649997641</c:v>
                </c:pt>
                <c:pt idx="1771">
                  <c:v>-125.46715256885599</c:v>
                </c:pt>
                <c:pt idx="1772">
                  <c:v>-125.70927580200519</c:v>
                </c:pt>
                <c:pt idx="1773">
                  <c:v>-125.70927580200519</c:v>
                </c:pt>
                <c:pt idx="1774">
                  <c:v>-125.70927580200519</c:v>
                </c:pt>
                <c:pt idx="1775">
                  <c:v>-126.2505536543986</c:v>
                </c:pt>
                <c:pt idx="1776">
                  <c:v>-128.03838599179551</c:v>
                </c:pt>
                <c:pt idx="1777">
                  <c:v>-129.6154546098675</c:v>
                </c:pt>
                <c:pt idx="1778">
                  <c:v>-130.0350896277686</c:v>
                </c:pt>
                <c:pt idx="1779">
                  <c:v>-130.23242331207791</c:v>
                </c:pt>
                <c:pt idx="1780">
                  <c:v>-130.94669448512761</c:v>
                </c:pt>
                <c:pt idx="1781">
                  <c:v>-131.31323652116609</c:v>
                </c:pt>
                <c:pt idx="1782">
                  <c:v>-132.01540896773389</c:v>
                </c:pt>
                <c:pt idx="1783">
                  <c:v>-132.39723497677039</c:v>
                </c:pt>
                <c:pt idx="1784">
                  <c:v>-132.77070724131059</c:v>
                </c:pt>
                <c:pt idx="1785">
                  <c:v>-133.79065162948601</c:v>
                </c:pt>
                <c:pt idx="1786">
                  <c:v>-134.1627992487366</c:v>
                </c:pt>
                <c:pt idx="1787">
                  <c:v>-134.30597138832579</c:v>
                </c:pt>
                <c:pt idx="1788">
                  <c:v>-134.07342257359409</c:v>
                </c:pt>
                <c:pt idx="1789">
                  <c:v>-134.2628715824558</c:v>
                </c:pt>
                <c:pt idx="1790">
                  <c:v>-134.2628715824558</c:v>
                </c:pt>
                <c:pt idx="1791">
                  <c:v>-134.07342257359409</c:v>
                </c:pt>
                <c:pt idx="1792">
                  <c:v>-134.5176314832726</c:v>
                </c:pt>
                <c:pt idx="1793">
                  <c:v>-134.5176314832726</c:v>
                </c:pt>
                <c:pt idx="1794">
                  <c:v>-134.7404832890179</c:v>
                </c:pt>
                <c:pt idx="1795">
                  <c:v>-134.3395266090036</c:v>
                </c:pt>
                <c:pt idx="1796">
                  <c:v>-134.16779463251791</c:v>
                </c:pt>
                <c:pt idx="1797">
                  <c:v>-134.01913087007321</c:v>
                </c:pt>
                <c:pt idx="1798">
                  <c:v>-133.65615620432629</c:v>
                </c:pt>
                <c:pt idx="1799">
                  <c:v>-133.80334641795329</c:v>
                </c:pt>
                <c:pt idx="1800">
                  <c:v>-133.60410175647789</c:v>
                </c:pt>
                <c:pt idx="1801">
                  <c:v>-133.6692837736143</c:v>
                </c:pt>
                <c:pt idx="1802">
                  <c:v>-133.0762291916256</c:v>
                </c:pt>
                <c:pt idx="1803">
                  <c:v>-133.54435863842909</c:v>
                </c:pt>
                <c:pt idx="1804">
                  <c:v>-130.88465091532481</c:v>
                </c:pt>
                <c:pt idx="1805">
                  <c:v>-130.7050554933291</c:v>
                </c:pt>
                <c:pt idx="1806">
                  <c:v>-131.0446787642924</c:v>
                </c:pt>
                <c:pt idx="1807">
                  <c:v>-130.1675058488245</c:v>
                </c:pt>
                <c:pt idx="1808">
                  <c:v>-130.13164024748451</c:v>
                </c:pt>
                <c:pt idx="1809">
                  <c:v>-126.4632654269176</c:v>
                </c:pt>
                <c:pt idx="1810">
                  <c:v>-127.9983516722428</c:v>
                </c:pt>
                <c:pt idx="1811">
                  <c:v>-128.405476592019</c:v>
                </c:pt>
                <c:pt idx="1812">
                  <c:v>-126.55540821558409</c:v>
                </c:pt>
                <c:pt idx="1813">
                  <c:v>-127.56965333323321</c:v>
                </c:pt>
                <c:pt idx="1814">
                  <c:v>-128.1523249203606</c:v>
                </c:pt>
                <c:pt idx="1815">
                  <c:v>-125.8448072203992</c:v>
                </c:pt>
                <c:pt idx="1816">
                  <c:v>-124.2027306338485</c:v>
                </c:pt>
                <c:pt idx="1817">
                  <c:v>-122.4220149926124</c:v>
                </c:pt>
                <c:pt idx="1818">
                  <c:v>-122.8372721374744</c:v>
                </c:pt>
                <c:pt idx="1819">
                  <c:v>-121.02237652096299</c:v>
                </c:pt>
                <c:pt idx="1820">
                  <c:v>-122.5663729662823</c:v>
                </c:pt>
                <c:pt idx="1821">
                  <c:v>-122.0645516803428</c:v>
                </c:pt>
                <c:pt idx="1822">
                  <c:v>-122.84134053517749</c:v>
                </c:pt>
                <c:pt idx="1823">
                  <c:v>-123.3018242487227</c:v>
                </c:pt>
                <c:pt idx="1824">
                  <c:v>-123.1163081040726</c:v>
                </c:pt>
                <c:pt idx="1825">
                  <c:v>-119.5561481356555</c:v>
                </c:pt>
                <c:pt idx="1826">
                  <c:v>-116.72847748295879</c:v>
                </c:pt>
                <c:pt idx="1827">
                  <c:v>-115.5935664152849</c:v>
                </c:pt>
                <c:pt idx="1828">
                  <c:v>-116.24382934366881</c:v>
                </c:pt>
                <c:pt idx="1829">
                  <c:v>-117.9694360677962</c:v>
                </c:pt>
                <c:pt idx="1830">
                  <c:v>-110.24722218722791</c:v>
                </c:pt>
                <c:pt idx="1831">
                  <c:v>-113.70942146833281</c:v>
                </c:pt>
                <c:pt idx="1832">
                  <c:v>-112.7492331993666</c:v>
                </c:pt>
                <c:pt idx="1833">
                  <c:v>-110.1361364434259</c:v>
                </c:pt>
                <c:pt idx="1834">
                  <c:v>-110.2395871795012</c:v>
                </c:pt>
                <c:pt idx="1835">
                  <c:v>-105.33010972078741</c:v>
                </c:pt>
                <c:pt idx="1836">
                  <c:v>-107.39674445862541</c:v>
                </c:pt>
                <c:pt idx="1837">
                  <c:v>-107.49047642187089</c:v>
                </c:pt>
                <c:pt idx="1838">
                  <c:v>-106.48212232229579</c:v>
                </c:pt>
                <c:pt idx="1839">
                  <c:v>-107.0778000901265</c:v>
                </c:pt>
                <c:pt idx="1840">
                  <c:v>-106.0365902778381</c:v>
                </c:pt>
                <c:pt idx="1841">
                  <c:v>-105.3642394155402</c:v>
                </c:pt>
                <c:pt idx="1842">
                  <c:v>-104.371776189644</c:v>
                </c:pt>
                <c:pt idx="1843">
                  <c:v>-103.77764428027569</c:v>
                </c:pt>
                <c:pt idx="1844">
                  <c:v>-105.6267273590894</c:v>
                </c:pt>
                <c:pt idx="1845">
                  <c:v>-99.411934508805487</c:v>
                </c:pt>
                <c:pt idx="1846">
                  <c:v>-102.3942883463843</c:v>
                </c:pt>
                <c:pt idx="1847">
                  <c:v>-102.5595292635651</c:v>
                </c:pt>
                <c:pt idx="1848">
                  <c:v>-102.72477018074601</c:v>
                </c:pt>
                <c:pt idx="1849">
                  <c:v>-95.678597032819027</c:v>
                </c:pt>
                <c:pt idx="1850">
                  <c:v>-96.327632682179384</c:v>
                </c:pt>
                <c:pt idx="1851">
                  <c:v>-95.95142515999666</c:v>
                </c:pt>
                <c:pt idx="1852">
                  <c:v>-99.069386691971445</c:v>
                </c:pt>
                <c:pt idx="1853">
                  <c:v>-95.384549211609183</c:v>
                </c:pt>
                <c:pt idx="1854">
                  <c:v>-92.012058674142679</c:v>
                </c:pt>
                <c:pt idx="1855">
                  <c:v>-85.641955053493675</c:v>
                </c:pt>
                <c:pt idx="1856">
                  <c:v>-86.084466614446356</c:v>
                </c:pt>
                <c:pt idx="1857">
                  <c:v>-85.738051959711385</c:v>
                </c:pt>
                <c:pt idx="1858">
                  <c:v>-85.738051959711385</c:v>
                </c:pt>
                <c:pt idx="1859">
                  <c:v>-85.785119832144559</c:v>
                </c:pt>
                <c:pt idx="1860">
                  <c:v>-85.541611076193732</c:v>
                </c:pt>
                <c:pt idx="1861">
                  <c:v>-87.154656670662206</c:v>
                </c:pt>
                <c:pt idx="1862">
                  <c:v>-85.397539520809318</c:v>
                </c:pt>
                <c:pt idx="1863">
                  <c:v>-87.129617812102083</c:v>
                </c:pt>
                <c:pt idx="1864">
                  <c:v>-86.062013162186474</c:v>
                </c:pt>
                <c:pt idx="1865">
                  <c:v>-77.83288282630761</c:v>
                </c:pt>
                <c:pt idx="1866">
                  <c:v>-78.157880705394462</c:v>
                </c:pt>
                <c:pt idx="1867">
                  <c:v>-77.966324146444066</c:v>
                </c:pt>
                <c:pt idx="1868">
                  <c:v>-76.179653290000118</c:v>
                </c:pt>
                <c:pt idx="1869">
                  <c:v>-70.538000132968108</c:v>
                </c:pt>
                <c:pt idx="1870">
                  <c:v>-70.44000638722467</c:v>
                </c:pt>
                <c:pt idx="1871">
                  <c:v>-70.480145010022099</c:v>
                </c:pt>
                <c:pt idx="1872">
                  <c:v>-70.519464477252242</c:v>
                </c:pt>
                <c:pt idx="1873">
                  <c:v>-66.155965273244988</c:v>
                </c:pt>
                <c:pt idx="1874">
                  <c:v>-70.559603100049671</c:v>
                </c:pt>
                <c:pt idx="1875">
                  <c:v>-66.292220450877096</c:v>
                </c:pt>
                <c:pt idx="1876">
                  <c:v>-66.195905359337544</c:v>
                </c:pt>
                <c:pt idx="1877">
                  <c:v>-68.717630828098379</c:v>
                </c:pt>
                <c:pt idx="1878">
                  <c:v>-68.974153106842294</c:v>
                </c:pt>
                <c:pt idx="1879">
                  <c:v>-64.962718732960639</c:v>
                </c:pt>
                <c:pt idx="1880">
                  <c:v>-60.987565706055797</c:v>
                </c:pt>
                <c:pt idx="1881">
                  <c:v>-56.623073366641123</c:v>
                </c:pt>
                <c:pt idx="1882">
                  <c:v>-62.959485050229127</c:v>
                </c:pt>
                <c:pt idx="1883">
                  <c:v>-60.945516194867082</c:v>
                </c:pt>
                <c:pt idx="1884">
                  <c:v>-61.039946276727363</c:v>
                </c:pt>
                <c:pt idx="1885">
                  <c:v>-56.811245207331169</c:v>
                </c:pt>
                <c:pt idx="1886">
                  <c:v>-54.666062747842247</c:v>
                </c:pt>
                <c:pt idx="1887">
                  <c:v>-52.405362294588059</c:v>
                </c:pt>
                <c:pt idx="1888">
                  <c:v>-52.592609645600866</c:v>
                </c:pt>
                <c:pt idx="1889">
                  <c:v>-52.485287266699537</c:v>
                </c:pt>
                <c:pt idx="1890">
                  <c:v>-48.123005494717397</c:v>
                </c:pt>
                <c:pt idx="1891">
                  <c:v>-46.11286087563925</c:v>
                </c:pt>
                <c:pt idx="1892">
                  <c:v>-43.598099222131452</c:v>
                </c:pt>
                <c:pt idx="1893">
                  <c:v>-39.120928452376653</c:v>
                </c:pt>
                <c:pt idx="1894">
                  <c:v>-41.258322456823393</c:v>
                </c:pt>
                <c:pt idx="1895">
                  <c:v>-41.478383027499177</c:v>
                </c:pt>
                <c:pt idx="1896">
                  <c:v>-37.321310600836718</c:v>
                </c:pt>
                <c:pt idx="1897">
                  <c:v>-39.21976914460371</c:v>
                </c:pt>
                <c:pt idx="1898">
                  <c:v>-39.461112420783209</c:v>
                </c:pt>
                <c:pt idx="1899">
                  <c:v>-41.805329721246892</c:v>
                </c:pt>
                <c:pt idx="1900">
                  <c:v>-37.239615936531713</c:v>
                </c:pt>
                <c:pt idx="1901">
                  <c:v>-36.825952443263773</c:v>
                </c:pt>
                <c:pt idx="1902">
                  <c:v>-31.769991468026738</c:v>
                </c:pt>
                <c:pt idx="1903">
                  <c:v>-27.43615014123684</c:v>
                </c:pt>
                <c:pt idx="1904">
                  <c:v>-25.516616264692459</c:v>
                </c:pt>
                <c:pt idx="1905">
                  <c:v>-25.468310433088579</c:v>
                </c:pt>
                <c:pt idx="1906">
                  <c:v>-23.15206532105201</c:v>
                </c:pt>
                <c:pt idx="1907">
                  <c:v>-31.092506812349399</c:v>
                </c:pt>
                <c:pt idx="1908">
                  <c:v>-26.546068251713422</c:v>
                </c:pt>
                <c:pt idx="1909">
                  <c:v>-25.360079864794411</c:v>
                </c:pt>
                <c:pt idx="1910">
                  <c:v>-19.015664208747442</c:v>
                </c:pt>
                <c:pt idx="1911">
                  <c:v>-15.68267580307376</c:v>
                </c:pt>
                <c:pt idx="1912">
                  <c:v>-8.9793442925295963</c:v>
                </c:pt>
                <c:pt idx="1913">
                  <c:v>-9.0523989264293547</c:v>
                </c:pt>
                <c:pt idx="1914">
                  <c:v>-8.2789876793889619</c:v>
                </c:pt>
                <c:pt idx="1915">
                  <c:v>-8.2789876793889619</c:v>
                </c:pt>
                <c:pt idx="1916">
                  <c:v>-13.35246946453446</c:v>
                </c:pt>
                <c:pt idx="1917">
                  <c:v>-16.48041373291149</c:v>
                </c:pt>
                <c:pt idx="1918">
                  <c:v>-18.263209898759641</c:v>
                </c:pt>
                <c:pt idx="1919">
                  <c:v>-8.5543799212510478</c:v>
                </c:pt>
                <c:pt idx="1920">
                  <c:v>-8.0192711842718722</c:v>
                </c:pt>
                <c:pt idx="1921">
                  <c:v>-8.1013146439253845</c:v>
                </c:pt>
                <c:pt idx="1922">
                  <c:v>-5.1798108073557572</c:v>
                </c:pt>
                <c:pt idx="1923">
                  <c:v>-3.4486486486486001</c:v>
                </c:pt>
                <c:pt idx="1924">
                  <c:v>-1.0910752718619889</c:v>
                </c:pt>
                <c:pt idx="1925">
                  <c:v>-4.8780904873623847E-2</c:v>
                </c:pt>
                <c:pt idx="1926">
                  <c:v>11.682876493857711</c:v>
                </c:pt>
                <c:pt idx="1927">
                  <c:v>10.006271394871041</c:v>
                </c:pt>
                <c:pt idx="1928">
                  <c:v>9.2139233164334016</c:v>
                </c:pt>
                <c:pt idx="1929">
                  <c:v>6.7496359598590274</c:v>
                </c:pt>
                <c:pt idx="1930">
                  <c:v>9.1733068599539038</c:v>
                </c:pt>
                <c:pt idx="1931">
                  <c:v>12.341702956276659</c:v>
                </c:pt>
                <c:pt idx="1932">
                  <c:v>13.358432865886661</c:v>
                </c:pt>
                <c:pt idx="1933">
                  <c:v>13.43267362612394</c:v>
                </c:pt>
                <c:pt idx="1934">
                  <c:v>19.101690141067529</c:v>
                </c:pt>
                <c:pt idx="1935">
                  <c:v>22.781136138382941</c:v>
                </c:pt>
                <c:pt idx="1936">
                  <c:v>19.097327406002339</c:v>
                </c:pt>
                <c:pt idx="1937">
                  <c:v>23.96567649634434</c:v>
                </c:pt>
                <c:pt idx="1938">
                  <c:v>23.639988545217161</c:v>
                </c:pt>
                <c:pt idx="1939">
                  <c:v>27.12203572465776</c:v>
                </c:pt>
                <c:pt idx="1940">
                  <c:v>35.300799099166369</c:v>
                </c:pt>
                <c:pt idx="1941">
                  <c:v>32.205618836087893</c:v>
                </c:pt>
                <c:pt idx="1942">
                  <c:v>42.036054251096651</c:v>
                </c:pt>
                <c:pt idx="1943">
                  <c:v>37.965233639210943</c:v>
                </c:pt>
                <c:pt idx="1944">
                  <c:v>36.846894603197313</c:v>
                </c:pt>
                <c:pt idx="1945">
                  <c:v>39.342580557181968</c:v>
                </c:pt>
                <c:pt idx="1946">
                  <c:v>40.245659124892192</c:v>
                </c:pt>
                <c:pt idx="1947">
                  <c:v>46.942715883015602</c:v>
                </c:pt>
                <c:pt idx="1948">
                  <c:v>51.246595292519807</c:v>
                </c:pt>
                <c:pt idx="1949">
                  <c:v>50.149543900213068</c:v>
                </c:pt>
                <c:pt idx="1950">
                  <c:v>50.5955533762504</c:v>
                </c:pt>
                <c:pt idx="1951">
                  <c:v>59.607875796550189</c:v>
                </c:pt>
                <c:pt idx="1952">
                  <c:v>56.962876427265492</c:v>
                </c:pt>
                <c:pt idx="1953">
                  <c:v>58.412421913075931</c:v>
                </c:pt>
                <c:pt idx="1954">
                  <c:v>66.957105604437686</c:v>
                </c:pt>
                <c:pt idx="1955">
                  <c:v>65.147200326445599</c:v>
                </c:pt>
                <c:pt idx="1956">
                  <c:v>64.219347197955827</c:v>
                </c:pt>
                <c:pt idx="1957">
                  <c:v>77.68156606662285</c:v>
                </c:pt>
                <c:pt idx="1958">
                  <c:v>73.911941258726756</c:v>
                </c:pt>
                <c:pt idx="1959">
                  <c:v>75.831719790864341</c:v>
                </c:pt>
                <c:pt idx="1960">
                  <c:v>73.515306913969937</c:v>
                </c:pt>
                <c:pt idx="1961">
                  <c:v>71.914746434998747</c:v>
                </c:pt>
                <c:pt idx="1962">
                  <c:v>77.413898798959906</c:v>
                </c:pt>
                <c:pt idx="1963">
                  <c:v>76.873019858480689</c:v>
                </c:pt>
                <c:pt idx="1964">
                  <c:v>93.718009368833521</c:v>
                </c:pt>
                <c:pt idx="1965">
                  <c:v>90.00716072325767</c:v>
                </c:pt>
                <c:pt idx="1966">
                  <c:v>100.8058312659514</c:v>
                </c:pt>
                <c:pt idx="1967">
                  <c:v>97.091565005895887</c:v>
                </c:pt>
                <c:pt idx="1968">
                  <c:v>95.1793153004472</c:v>
                </c:pt>
                <c:pt idx="1969">
                  <c:v>97.273786590463544</c:v>
                </c:pt>
                <c:pt idx="1970">
                  <c:v>97.273786590463544</c:v>
                </c:pt>
                <c:pt idx="1971">
                  <c:v>100.9288118138265</c:v>
                </c:pt>
                <c:pt idx="1972">
                  <c:v>108.33298013279629</c:v>
                </c:pt>
                <c:pt idx="1973">
                  <c:v>110.3607717110076</c:v>
                </c:pt>
                <c:pt idx="1974">
                  <c:v>113.2067310771192</c:v>
                </c:pt>
                <c:pt idx="1975">
                  <c:v>119.9448240357176</c:v>
                </c:pt>
                <c:pt idx="1976">
                  <c:v>116.4662230027603</c:v>
                </c:pt>
                <c:pt idx="1977">
                  <c:v>112.9212967958195</c:v>
                </c:pt>
                <c:pt idx="1978">
                  <c:v>119.1468286481981</c:v>
                </c:pt>
                <c:pt idx="1979">
                  <c:v>122.4336612376035</c:v>
                </c:pt>
                <c:pt idx="1980">
                  <c:v>129.01698976714749</c:v>
                </c:pt>
                <c:pt idx="1981">
                  <c:v>137.4567350373791</c:v>
                </c:pt>
                <c:pt idx="1982">
                  <c:v>138.594365981658</c:v>
                </c:pt>
                <c:pt idx="1983">
                  <c:v>142.3686823561402</c:v>
                </c:pt>
                <c:pt idx="1984">
                  <c:v>142.58459995521949</c:v>
                </c:pt>
                <c:pt idx="1985">
                  <c:v>141.61527821691129</c:v>
                </c:pt>
                <c:pt idx="1986">
                  <c:v>139.40638633004369</c:v>
                </c:pt>
                <c:pt idx="1987">
                  <c:v>142.3686823561402</c:v>
                </c:pt>
                <c:pt idx="1988">
                  <c:v>142.43266571185279</c:v>
                </c:pt>
                <c:pt idx="1989">
                  <c:v>147.2325048220456</c:v>
                </c:pt>
                <c:pt idx="1990">
                  <c:v>155.98967835253819</c:v>
                </c:pt>
                <c:pt idx="1991">
                  <c:v>165.39934209183861</c:v>
                </c:pt>
                <c:pt idx="1992">
                  <c:v>165.105512027033</c:v>
                </c:pt>
                <c:pt idx="1993">
                  <c:v>165.33447051908931</c:v>
                </c:pt>
                <c:pt idx="1994">
                  <c:v>165.105512027033</c:v>
                </c:pt>
                <c:pt idx="1995">
                  <c:v>165.105512027033</c:v>
                </c:pt>
                <c:pt idx="1996">
                  <c:v>165.105512027033</c:v>
                </c:pt>
                <c:pt idx="1997">
                  <c:v>167.25658375160259</c:v>
                </c:pt>
                <c:pt idx="1998">
                  <c:v>173.35038378050959</c:v>
                </c:pt>
                <c:pt idx="1999">
                  <c:v>181.10140924012771</c:v>
                </c:pt>
                <c:pt idx="2000">
                  <c:v>185.81684525796129</c:v>
                </c:pt>
                <c:pt idx="2001">
                  <c:v>188.18065203299551</c:v>
                </c:pt>
                <c:pt idx="2002">
                  <c:v>188.18065203299551</c:v>
                </c:pt>
                <c:pt idx="2003">
                  <c:v>186.56565930119831</c:v>
                </c:pt>
                <c:pt idx="2004">
                  <c:v>186.32338340259571</c:v>
                </c:pt>
                <c:pt idx="2005">
                  <c:v>186.32338340259571</c:v>
                </c:pt>
                <c:pt idx="2006">
                  <c:v>189.25993994529361</c:v>
                </c:pt>
                <c:pt idx="2007">
                  <c:v>195.9849607061951</c:v>
                </c:pt>
                <c:pt idx="2008">
                  <c:v>197.33894082864319</c:v>
                </c:pt>
                <c:pt idx="2009">
                  <c:v>198.81021539610751</c:v>
                </c:pt>
                <c:pt idx="2010">
                  <c:v>201.54780274456789</c:v>
                </c:pt>
                <c:pt idx="2011">
                  <c:v>204.28256453258621</c:v>
                </c:pt>
                <c:pt idx="2012">
                  <c:v>205.5661228121914</c:v>
                </c:pt>
                <c:pt idx="2013">
                  <c:v>206.95545005714439</c:v>
                </c:pt>
                <c:pt idx="2014">
                  <c:v>208.16044030807049</c:v>
                </c:pt>
                <c:pt idx="2015">
                  <c:v>209.4827621281926</c:v>
                </c:pt>
                <c:pt idx="2016">
                  <c:v>210.9278937307094</c:v>
                </c:pt>
                <c:pt idx="2017">
                  <c:v>211.55223034787031</c:v>
                </c:pt>
                <c:pt idx="2018">
                  <c:v>214.04426078590521</c:v>
                </c:pt>
                <c:pt idx="2019">
                  <c:v>216.86627310535161</c:v>
                </c:pt>
                <c:pt idx="2020">
                  <c:v>218.8876890327812</c:v>
                </c:pt>
                <c:pt idx="2021">
                  <c:v>219.39748759234061</c:v>
                </c:pt>
                <c:pt idx="2022">
                  <c:v>219.59142677476819</c:v>
                </c:pt>
                <c:pt idx="2023">
                  <c:v>220.40351444833291</c:v>
                </c:pt>
                <c:pt idx="2024">
                  <c:v>221.7842769582243</c:v>
                </c:pt>
                <c:pt idx="2025">
                  <c:v>221.7842769582243</c:v>
                </c:pt>
                <c:pt idx="2026">
                  <c:v>224.19935837406459</c:v>
                </c:pt>
                <c:pt idx="2027">
                  <c:v>225.39297297297301</c:v>
                </c:pt>
                <c:pt idx="2028">
                  <c:v>227.0793673796835</c:v>
                </c:pt>
                <c:pt idx="2029">
                  <c:v>226.72075354663659</c:v>
                </c:pt>
                <c:pt idx="2030">
                  <c:v>225.84518187470391</c:v>
                </c:pt>
                <c:pt idx="2031">
                  <c:v>225.84518187470391</c:v>
                </c:pt>
                <c:pt idx="2032">
                  <c:v>226.72075354663659</c:v>
                </c:pt>
                <c:pt idx="2033">
                  <c:v>227.82892694860439</c:v>
                </c:pt>
                <c:pt idx="2034">
                  <c:v>228.10836565314511</c:v>
                </c:pt>
                <c:pt idx="2035">
                  <c:v>228.3114847746385</c:v>
                </c:pt>
                <c:pt idx="2036">
                  <c:v>228.4575471431011</c:v>
                </c:pt>
                <c:pt idx="2037">
                  <c:v>228.18243017621839</c:v>
                </c:pt>
                <c:pt idx="2038">
                  <c:v>227.75407435799951</c:v>
                </c:pt>
                <c:pt idx="2039">
                  <c:v>227.5630666203495</c:v>
                </c:pt>
                <c:pt idx="2040">
                  <c:v>228.18243017621839</c:v>
                </c:pt>
                <c:pt idx="2041">
                  <c:v>227.91768675300659</c:v>
                </c:pt>
                <c:pt idx="2042">
                  <c:v>227.09028888490971</c:v>
                </c:pt>
                <c:pt idx="2043">
                  <c:v>227.15084317911709</c:v>
                </c:pt>
                <c:pt idx="2044">
                  <c:v>227.21367863626489</c:v>
                </c:pt>
                <c:pt idx="2045">
                  <c:v>227.21367863626489</c:v>
                </c:pt>
                <c:pt idx="2046">
                  <c:v>226.95951451482671</c:v>
                </c:pt>
                <c:pt idx="2047">
                  <c:v>226.19445112122409</c:v>
                </c:pt>
                <c:pt idx="2048">
                  <c:v>224.9287871270659</c:v>
                </c:pt>
                <c:pt idx="2049">
                  <c:v>224.8107378872017</c:v>
                </c:pt>
                <c:pt idx="2050">
                  <c:v>223.4946957364281</c:v>
                </c:pt>
                <c:pt idx="2051">
                  <c:v>223.05996942764509</c:v>
                </c:pt>
                <c:pt idx="2052">
                  <c:v>223.05996942764509</c:v>
                </c:pt>
                <c:pt idx="2053">
                  <c:v>223.05996942764509</c:v>
                </c:pt>
                <c:pt idx="2054">
                  <c:v>222.49378871454309</c:v>
                </c:pt>
                <c:pt idx="2055">
                  <c:v>220.90151068706581</c:v>
                </c:pt>
                <c:pt idx="2056">
                  <c:v>219.39402099875011</c:v>
                </c:pt>
                <c:pt idx="2057">
                  <c:v>218.61423978980579</c:v>
                </c:pt>
                <c:pt idx="2058">
                  <c:v>220.5065036324506</c:v>
                </c:pt>
                <c:pt idx="2059">
                  <c:v>218.19616874579171</c:v>
                </c:pt>
                <c:pt idx="2060">
                  <c:v>217.26864117018579</c:v>
                </c:pt>
                <c:pt idx="2061">
                  <c:v>214.0203357270189</c:v>
                </c:pt>
                <c:pt idx="2062">
                  <c:v>214.85156747053739</c:v>
                </c:pt>
                <c:pt idx="2063">
                  <c:v>213.2576446198749</c:v>
                </c:pt>
                <c:pt idx="2064">
                  <c:v>212.83391691176209</c:v>
                </c:pt>
                <c:pt idx="2065">
                  <c:v>213.8403379862373</c:v>
                </c:pt>
                <c:pt idx="2066">
                  <c:v>210.69598644751639</c:v>
                </c:pt>
                <c:pt idx="2067">
                  <c:v>209.22101086643579</c:v>
                </c:pt>
                <c:pt idx="2068">
                  <c:v>208.18258893677009</c:v>
                </c:pt>
                <c:pt idx="2069">
                  <c:v>205.11388178181991</c:v>
                </c:pt>
                <c:pt idx="2070">
                  <c:v>204.24893275307269</c:v>
                </c:pt>
                <c:pt idx="2071">
                  <c:v>205.91148552669929</c:v>
                </c:pt>
                <c:pt idx="2072">
                  <c:v>205.28043048029889</c:v>
                </c:pt>
                <c:pt idx="2073">
                  <c:v>204.89169901996149</c:v>
                </c:pt>
                <c:pt idx="2074">
                  <c:v>206.29868283969191</c:v>
                </c:pt>
                <c:pt idx="2075">
                  <c:v>203.01038403608811</c:v>
                </c:pt>
                <c:pt idx="2076">
                  <c:v>201.360702678667</c:v>
                </c:pt>
                <c:pt idx="2077">
                  <c:v>197.05646353656729</c:v>
                </c:pt>
                <c:pt idx="2078">
                  <c:v>196.11321160839481</c:v>
                </c:pt>
                <c:pt idx="2079">
                  <c:v>196.52361324104459</c:v>
                </c:pt>
                <c:pt idx="2080">
                  <c:v>192.80214872894771</c:v>
                </c:pt>
                <c:pt idx="2081">
                  <c:v>192.0162739633929</c:v>
                </c:pt>
                <c:pt idx="2082">
                  <c:v>191.68592739175051</c:v>
                </c:pt>
                <c:pt idx="2083">
                  <c:v>190.15200706942321</c:v>
                </c:pt>
                <c:pt idx="2084">
                  <c:v>190.22433791571839</c:v>
                </c:pt>
                <c:pt idx="2085">
                  <c:v>188.88039724366311</c:v>
                </c:pt>
                <c:pt idx="2086">
                  <c:v>185.71458995228161</c:v>
                </c:pt>
                <c:pt idx="2087">
                  <c:v>185.51680625105919</c:v>
                </c:pt>
                <c:pt idx="2088">
                  <c:v>186.52664277909031</c:v>
                </c:pt>
                <c:pt idx="2089">
                  <c:v>185.3190225498368</c:v>
                </c:pt>
                <c:pt idx="2090">
                  <c:v>186.22042860030751</c:v>
                </c:pt>
                <c:pt idx="2091">
                  <c:v>178.8268580630058</c:v>
                </c:pt>
                <c:pt idx="2092">
                  <c:v>178.05696668766291</c:v>
                </c:pt>
                <c:pt idx="2093">
                  <c:v>179.08740662276591</c:v>
                </c:pt>
                <c:pt idx="2094">
                  <c:v>179.08740662276591</c:v>
                </c:pt>
                <c:pt idx="2095">
                  <c:v>176.015802165601</c:v>
                </c:pt>
                <c:pt idx="2096">
                  <c:v>175.26780666007491</c:v>
                </c:pt>
                <c:pt idx="2097">
                  <c:v>177.79018691453319</c:v>
                </c:pt>
                <c:pt idx="2098">
                  <c:v>172.01811561416159</c:v>
                </c:pt>
                <c:pt idx="2099">
                  <c:v>170.33471570709719</c:v>
                </c:pt>
                <c:pt idx="2100">
                  <c:v>171.7204175502217</c:v>
                </c:pt>
                <c:pt idx="2101">
                  <c:v>170.4964535736581</c:v>
                </c:pt>
                <c:pt idx="2102">
                  <c:v>170.8815351284201</c:v>
                </c:pt>
                <c:pt idx="2103">
                  <c:v>165.60111071837301</c:v>
                </c:pt>
                <c:pt idx="2104">
                  <c:v>163.2531545682061</c:v>
                </c:pt>
                <c:pt idx="2105">
                  <c:v>162.80104261721121</c:v>
                </c:pt>
                <c:pt idx="2106">
                  <c:v>161.79783352938631</c:v>
                </c:pt>
                <c:pt idx="2107">
                  <c:v>158.67288674441161</c:v>
                </c:pt>
                <c:pt idx="2108">
                  <c:v>161.07520926124201</c:v>
                </c:pt>
                <c:pt idx="2109">
                  <c:v>161.02005901714051</c:v>
                </c:pt>
                <c:pt idx="2110">
                  <c:v>161.02005901714051</c:v>
                </c:pt>
                <c:pt idx="2111">
                  <c:v>159.00677162420769</c:v>
                </c:pt>
                <c:pt idx="2112">
                  <c:v>155.40662178291399</c:v>
                </c:pt>
                <c:pt idx="2113">
                  <c:v>151.8553445739586</c:v>
                </c:pt>
                <c:pt idx="2114">
                  <c:v>149.47690134832621</c:v>
                </c:pt>
                <c:pt idx="2115">
                  <c:v>149.10864450004831</c:v>
                </c:pt>
                <c:pt idx="2116">
                  <c:v>147.37041781819499</c:v>
                </c:pt>
                <c:pt idx="2117">
                  <c:v>147.09782749006041</c:v>
                </c:pt>
                <c:pt idx="2118">
                  <c:v>143.19407308528241</c:v>
                </c:pt>
                <c:pt idx="2119">
                  <c:v>142.91726308759081</c:v>
                </c:pt>
                <c:pt idx="2120">
                  <c:v>142.6209401351631</c:v>
                </c:pt>
                <c:pt idx="2121">
                  <c:v>142.83772652378559</c:v>
                </c:pt>
                <c:pt idx="2122">
                  <c:v>142.83772652378559</c:v>
                </c:pt>
                <c:pt idx="2123">
                  <c:v>138.63639023341639</c:v>
                </c:pt>
                <c:pt idx="2124">
                  <c:v>134.49782957335739</c:v>
                </c:pt>
                <c:pt idx="2125">
                  <c:v>134.36843618915279</c:v>
                </c:pt>
                <c:pt idx="2126">
                  <c:v>130.55286740862161</c:v>
                </c:pt>
                <c:pt idx="2127">
                  <c:v>134.35494237464911</c:v>
                </c:pt>
                <c:pt idx="2128">
                  <c:v>130.60578671892861</c:v>
                </c:pt>
                <c:pt idx="2129">
                  <c:v>130.60578671892861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1"/>
  <sheetViews>
    <sheetView tabSelected="1" topLeftCell="G1" zoomScale="55" zoomScaleNormal="55" workbookViewId="0">
      <pane ySplit="1" topLeftCell="A142" activePane="bottomLeft" state="frozen"/>
      <selection pane="bottomLeft" activeCell="I2086" sqref="I2086:I2102"/>
    </sheetView>
  </sheetViews>
  <sheetFormatPr defaultRowHeight="15" x14ac:dyDescent="0.25"/>
  <cols>
    <col min="1" max="1" width="7" bestFit="1" customWidth="1"/>
    <col min="2" max="2" width="14" bestFit="1" customWidth="1"/>
    <col min="3" max="4" width="6.85546875" bestFit="1" customWidth="1"/>
    <col min="5" max="5" width="11.85546875" customWidth="1"/>
    <col min="6" max="7" width="11.85546875" bestFit="1" customWidth="1"/>
    <col min="8" max="9" width="12.42578125" bestFit="1" customWidth="1"/>
    <col min="10" max="10" width="13.42578125" customWidth="1"/>
    <col min="11" max="11" width="14" bestFit="1" customWidth="1"/>
    <col min="12" max="12" width="14.7109375" bestFit="1" customWidth="1"/>
    <col min="13" max="13" width="10.285156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0.48649716377258301</v>
      </c>
      <c r="C2">
        <v>215.65</v>
      </c>
      <c r="D2">
        <v>82.15</v>
      </c>
      <c r="E2">
        <v>88.451842301022054</v>
      </c>
      <c r="F2">
        <v>199.9467576170621</v>
      </c>
      <c r="G2">
        <v>91.458915839940502</v>
      </c>
      <c r="H2">
        <v>15.703242382937869</v>
      </c>
      <c r="I2">
        <v>-9.3089158399404965</v>
      </c>
      <c r="J2">
        <v>1.543775877607632</v>
      </c>
      <c r="K2">
        <v>1.643699097812322</v>
      </c>
      <c r="L2">
        <v>-9.99232202046898E-2</v>
      </c>
      <c r="M2">
        <v>87.94626361973269</v>
      </c>
      <c r="N2">
        <v>213.35182144834971</v>
      </c>
      <c r="O2">
        <v>76.652215834652793</v>
      </c>
      <c r="P2">
        <v>206.07735677611771</v>
      </c>
    </row>
    <row r="3" spans="1:16" x14ac:dyDescent="0.25">
      <c r="A3" s="1">
        <v>1</v>
      </c>
      <c r="B3">
        <v>0.59777212142944336</v>
      </c>
      <c r="C3">
        <v>215.65</v>
      </c>
      <c r="D3">
        <v>82.15</v>
      </c>
      <c r="E3">
        <v>88.451842301022054</v>
      </c>
      <c r="F3">
        <v>199.91990637897359</v>
      </c>
      <c r="G3">
        <v>91.792248541018225</v>
      </c>
      <c r="H3">
        <v>15.730093621026381</v>
      </c>
      <c r="I3">
        <v>-9.642248541018219</v>
      </c>
      <c r="J3">
        <v>1.543775877607632</v>
      </c>
      <c r="K3">
        <v>1.6603290946669049</v>
      </c>
      <c r="L3">
        <v>-0.1165532170592725</v>
      </c>
      <c r="M3">
        <v>87.94626361973269</v>
      </c>
      <c r="N3">
        <v>213.35182144834971</v>
      </c>
      <c r="O3">
        <v>73.549107330726684</v>
      </c>
      <c r="P3">
        <v>207.32658939375551</v>
      </c>
    </row>
    <row r="4" spans="1:16" x14ac:dyDescent="0.25">
      <c r="A4" s="1">
        <v>2</v>
      </c>
      <c r="B4">
        <v>0.73058056831359863</v>
      </c>
      <c r="C4">
        <v>215.65</v>
      </c>
      <c r="D4">
        <v>80.69</v>
      </c>
      <c r="E4">
        <v>89.236101539069978</v>
      </c>
      <c r="F4">
        <v>199.87996011426009</v>
      </c>
      <c r="G4">
        <v>92.189792495742154</v>
      </c>
      <c r="H4">
        <v>15.770039885739861</v>
      </c>
      <c r="I4">
        <v>-11.49979249574216</v>
      </c>
      <c r="J4">
        <v>1.557463783500751</v>
      </c>
      <c r="K4">
        <v>1.6801409244323871</v>
      </c>
      <c r="L4">
        <v>-0.1226771409316363</v>
      </c>
      <c r="M4">
        <v>83.55790629396104</v>
      </c>
      <c r="N4">
        <v>214.55506261976109</v>
      </c>
      <c r="O4">
        <v>69.826952045713099</v>
      </c>
      <c r="P4">
        <v>208.7466240773534</v>
      </c>
    </row>
    <row r="5" spans="1:16" x14ac:dyDescent="0.25">
      <c r="A5" s="1">
        <v>3</v>
      </c>
      <c r="B5">
        <v>0.85883092880249023</v>
      </c>
      <c r="C5">
        <v>215.89</v>
      </c>
      <c r="D5">
        <v>76.77</v>
      </c>
      <c r="E5">
        <v>91.548157698977946</v>
      </c>
      <c r="F5">
        <v>199.83414410543321</v>
      </c>
      <c r="G5">
        <v>92.573326626351033</v>
      </c>
      <c r="H5">
        <v>16.055855894566751</v>
      </c>
      <c r="I5">
        <v>-15.803326626351041</v>
      </c>
      <c r="J5">
        <v>1.5978167759821611</v>
      </c>
      <c r="K5">
        <v>1.6992278020200771</v>
      </c>
      <c r="L5">
        <v>-0.1014110260379157</v>
      </c>
      <c r="M5">
        <v>70.909241673737668</v>
      </c>
      <c r="N5">
        <v>217.88530112252971</v>
      </c>
      <c r="O5">
        <v>66.216397198808693</v>
      </c>
      <c r="P5">
        <v>210.04498255142809</v>
      </c>
    </row>
    <row r="6" spans="1:16" x14ac:dyDescent="0.25">
      <c r="A6" s="1">
        <v>4</v>
      </c>
      <c r="B6">
        <v>0.97958183288574219</v>
      </c>
      <c r="C6">
        <v>215.89</v>
      </c>
      <c r="D6">
        <v>74.33</v>
      </c>
      <c r="E6">
        <v>94.635463426902675</v>
      </c>
      <c r="F6">
        <v>199.7842669661762</v>
      </c>
      <c r="G6">
        <v>92.934047814672212</v>
      </c>
      <c r="H6">
        <v>16.10573303382381</v>
      </c>
      <c r="I6">
        <v>-18.60404781467221</v>
      </c>
      <c r="J6">
        <v>1.651700425950128</v>
      </c>
      <c r="K6">
        <v>1.7171514090787561</v>
      </c>
      <c r="L6">
        <v>-6.5450983128628515E-2</v>
      </c>
      <c r="M6">
        <v>56.639532238460163</v>
      </c>
      <c r="N6">
        <v>221.19087772285829</v>
      </c>
      <c r="O6">
        <v>62.805337656913203</v>
      </c>
      <c r="P6">
        <v>211.20127871827211</v>
      </c>
    </row>
    <row r="7" spans="1:16" x14ac:dyDescent="0.25">
      <c r="A7" s="1">
        <v>5</v>
      </c>
      <c r="B7">
        <v>1.105834007263184</v>
      </c>
      <c r="C7">
        <v>215.89</v>
      </c>
      <c r="D7">
        <v>72.37</v>
      </c>
      <c r="E7">
        <v>99.963804189907194</v>
      </c>
      <c r="F7">
        <v>199.72513478316031</v>
      </c>
      <c r="G7">
        <v>93.31074470495652</v>
      </c>
      <c r="H7">
        <v>16.164865216839701</v>
      </c>
      <c r="I7">
        <v>-20.940744704956511</v>
      </c>
      <c r="J7">
        <v>1.744697515932784</v>
      </c>
      <c r="K7">
        <v>1.7358359350730399</v>
      </c>
      <c r="L7">
        <v>8.8615808597434231E-3</v>
      </c>
      <c r="M7">
        <v>33.923877730379203</v>
      </c>
      <c r="N7">
        <v>225.15567840881619</v>
      </c>
      <c r="O7">
        <v>59.229701952012917</v>
      </c>
      <c r="P7">
        <v>212.3413924514503</v>
      </c>
    </row>
    <row r="8" spans="1:16" x14ac:dyDescent="0.25">
      <c r="A8" s="1">
        <v>6</v>
      </c>
      <c r="B8">
        <v>1.2308094501495359</v>
      </c>
      <c r="C8">
        <v>215.89</v>
      </c>
      <c r="D8">
        <v>72.37</v>
      </c>
      <c r="E8">
        <v>107.2160735877907</v>
      </c>
      <c r="F8">
        <v>199.65957939797309</v>
      </c>
      <c r="G8">
        <v>93.683112693007672</v>
      </c>
      <c r="H8">
        <v>16.2304206020269</v>
      </c>
      <c r="I8">
        <v>-21.313112693007671</v>
      </c>
      <c r="J8">
        <v>1.8712734951674781</v>
      </c>
      <c r="K8">
        <v>1.7542689010296399</v>
      </c>
      <c r="L8">
        <v>0.1170045941378384</v>
      </c>
      <c r="M8">
        <v>5.2292237659684844</v>
      </c>
      <c r="N8">
        <v>227.63691312879249</v>
      </c>
      <c r="O8">
        <v>55.683858301034967</v>
      </c>
      <c r="P8">
        <v>213.40051821384259</v>
      </c>
    </row>
    <row r="9" spans="1:16" x14ac:dyDescent="0.25">
      <c r="A9" s="1">
        <v>7</v>
      </c>
      <c r="B9">
        <v>1.3540036678314209</v>
      </c>
      <c r="C9">
        <v>215.4</v>
      </c>
      <c r="D9">
        <v>72.86</v>
      </c>
      <c r="E9">
        <v>107.9494029929139</v>
      </c>
      <c r="F9">
        <v>199.588131483436</v>
      </c>
      <c r="G9">
        <v>94.049610725644655</v>
      </c>
      <c r="H9">
        <v>15.811868516564029</v>
      </c>
      <c r="I9">
        <v>-21.189610725644659</v>
      </c>
      <c r="J9">
        <v>1.8840725077885681</v>
      </c>
      <c r="K9">
        <v>1.7723719081648279</v>
      </c>
      <c r="L9">
        <v>0.1117005996237401</v>
      </c>
      <c r="M9">
        <v>2.9325052432681531</v>
      </c>
      <c r="N9">
        <v>227.37005082683649</v>
      </c>
      <c r="O9">
        <v>52.185136249662371</v>
      </c>
      <c r="P9">
        <v>214.37691821019069</v>
      </c>
    </row>
    <row r="10" spans="1:16" x14ac:dyDescent="0.25">
      <c r="A10" s="1">
        <v>8</v>
      </c>
      <c r="B10">
        <v>1.482176542282104</v>
      </c>
      <c r="C10">
        <v>215.4</v>
      </c>
      <c r="D10">
        <v>72.37</v>
      </c>
      <c r="E10">
        <v>108.19916505304541</v>
      </c>
      <c r="F10">
        <v>199.50661359544449</v>
      </c>
      <c r="G10">
        <v>94.430266922773271</v>
      </c>
      <c r="H10">
        <v>15.893386404555489</v>
      </c>
      <c r="I10">
        <v>-22.06026692277327</v>
      </c>
      <c r="J10">
        <v>1.8884316780844279</v>
      </c>
      <c r="K10">
        <v>1.7911292071880749</v>
      </c>
      <c r="L10">
        <v>9.7302470896353022E-2</v>
      </c>
      <c r="M10">
        <v>1.4758472128801401</v>
      </c>
      <c r="N10">
        <v>227.22763646837561</v>
      </c>
      <c r="O10">
        <v>48.544329878437168</v>
      </c>
      <c r="P10">
        <v>215.3216482755083</v>
      </c>
    </row>
    <row r="11" spans="1:16" x14ac:dyDescent="0.25">
      <c r="A11" s="1">
        <v>9</v>
      </c>
      <c r="B11">
        <v>1.6058833599090581</v>
      </c>
      <c r="C11">
        <v>215.4</v>
      </c>
      <c r="D11">
        <v>72.37</v>
      </c>
      <c r="E11">
        <v>108.19916505304541</v>
      </c>
      <c r="F11">
        <v>199.42100209491639</v>
      </c>
      <c r="G11">
        <v>94.796970010488351</v>
      </c>
      <c r="H11">
        <v>15.97899790508359</v>
      </c>
      <c r="I11">
        <v>-22.42697001048835</v>
      </c>
      <c r="J11">
        <v>1.8884316780844279</v>
      </c>
      <c r="K11">
        <v>1.8091521527289509</v>
      </c>
      <c r="L11">
        <v>7.9279525355476776E-2</v>
      </c>
      <c r="M11">
        <v>1.4758472128801401</v>
      </c>
      <c r="N11">
        <v>227.22763646837561</v>
      </c>
      <c r="O11">
        <v>45.03247439283998</v>
      </c>
      <c r="P11">
        <v>216.16493205367121</v>
      </c>
    </row>
    <row r="12" spans="1:16" x14ac:dyDescent="0.25">
      <c r="A12" s="1">
        <v>10</v>
      </c>
      <c r="B12">
        <v>1.7300000190734861</v>
      </c>
      <c r="C12">
        <v>215.65</v>
      </c>
      <c r="D12">
        <v>72.86</v>
      </c>
      <c r="E12">
        <v>107.9494029929139</v>
      </c>
      <c r="F12">
        <v>199.32827533252521</v>
      </c>
      <c r="G12">
        <v>95.164150184744187</v>
      </c>
      <c r="H12">
        <v>16.321724667474768</v>
      </c>
      <c r="I12">
        <v>-22.304150184744191</v>
      </c>
      <c r="J12">
        <v>1.8840725077885681</v>
      </c>
      <c r="K12">
        <v>1.8271493397075269</v>
      </c>
      <c r="L12">
        <v>5.6923168081041142E-2</v>
      </c>
      <c r="M12">
        <v>2.8554609905550312</v>
      </c>
      <c r="N12">
        <v>227.6078830852118</v>
      </c>
      <c r="O12">
        <v>41.513723337992147</v>
      </c>
      <c r="P12">
        <v>216.9437429428196</v>
      </c>
    </row>
    <row r="13" spans="1:16" x14ac:dyDescent="0.25">
      <c r="A13" s="1">
        <v>11</v>
      </c>
      <c r="B13">
        <v>1.855110645294189</v>
      </c>
      <c r="C13">
        <v>215.65</v>
      </c>
      <c r="D13">
        <v>72.86</v>
      </c>
      <c r="E13">
        <v>107.9494029929139</v>
      </c>
      <c r="F13">
        <v>199.22789511743011</v>
      </c>
      <c r="G13">
        <v>95.533465600090025</v>
      </c>
      <c r="H13">
        <v>16.422104882569929</v>
      </c>
      <c r="I13">
        <v>-22.673465600090029</v>
      </c>
      <c r="J13">
        <v>1.8840725077885681</v>
      </c>
      <c r="K13">
        <v>1.8451984773880981</v>
      </c>
      <c r="L13">
        <v>3.8874030400470223E-2</v>
      </c>
      <c r="M13">
        <v>2.8554609905550312</v>
      </c>
      <c r="N13">
        <v>227.6078830852118</v>
      </c>
      <c r="O13">
        <v>37.974225174528797</v>
      </c>
      <c r="P13">
        <v>217.66110232395559</v>
      </c>
    </row>
    <row r="14" spans="1:16" x14ac:dyDescent="0.25">
      <c r="A14" s="1">
        <v>12</v>
      </c>
      <c r="B14">
        <v>1.981207132339478</v>
      </c>
      <c r="C14">
        <v>215.4</v>
      </c>
      <c r="D14">
        <v>72.86</v>
      </c>
      <c r="E14">
        <v>105.9453959009228</v>
      </c>
      <c r="F14">
        <v>199.1197191622887</v>
      </c>
      <c r="G14">
        <v>95.904814647228363</v>
      </c>
      <c r="H14">
        <v>16.280280837711299</v>
      </c>
      <c r="I14">
        <v>-23.04481464722836</v>
      </c>
      <c r="J14">
        <v>1.849095985800008</v>
      </c>
      <c r="K14">
        <v>1.863290782699788</v>
      </c>
      <c r="L14">
        <v>-1.419479689978043E-2</v>
      </c>
      <c r="M14">
        <v>10.881703876015189</v>
      </c>
      <c r="N14">
        <v>227.1284397004363</v>
      </c>
      <c r="O14">
        <v>34.417002573687057</v>
      </c>
      <c r="P14">
        <v>218.31597734850001</v>
      </c>
    </row>
    <row r="15" spans="1:16" x14ac:dyDescent="0.25">
      <c r="A15" s="1">
        <v>13</v>
      </c>
      <c r="B15">
        <v>2.103920459747314</v>
      </c>
      <c r="C15">
        <v>215.65</v>
      </c>
      <c r="D15">
        <v>72.37</v>
      </c>
      <c r="E15">
        <v>104.78272604261571</v>
      </c>
      <c r="F15">
        <v>199.00771011649621</v>
      </c>
      <c r="G15">
        <v>96.265299506982302</v>
      </c>
      <c r="H15">
        <v>16.642289883503761</v>
      </c>
      <c r="I15">
        <v>-23.895299506982301</v>
      </c>
      <c r="J15">
        <v>1.828803568658852</v>
      </c>
      <c r="K15">
        <v>1.880797231615094</v>
      </c>
      <c r="L15">
        <v>-5.1993662956242082E-2</v>
      </c>
      <c r="M15">
        <v>14.95056249925681</v>
      </c>
      <c r="N15">
        <v>226.9775761632761</v>
      </c>
      <c r="O15">
        <v>30.967457591178452</v>
      </c>
      <c r="P15">
        <v>218.88831203451451</v>
      </c>
    </row>
    <row r="16" spans="1:16" x14ac:dyDescent="0.25">
      <c r="A16" s="1">
        <v>14</v>
      </c>
      <c r="B16">
        <v>2.2307555675506592</v>
      </c>
      <c r="C16">
        <v>215.89</v>
      </c>
      <c r="D16">
        <v>71.88</v>
      </c>
      <c r="E16">
        <v>103.10920819815431</v>
      </c>
      <c r="F16">
        <v>198.88497457714411</v>
      </c>
      <c r="G16">
        <v>96.636900426601855</v>
      </c>
      <c r="H16">
        <v>17.005025422855852</v>
      </c>
      <c r="I16">
        <v>-24.75690042660186</v>
      </c>
      <c r="J16">
        <v>1.7995951721821219</v>
      </c>
      <c r="K16">
        <v>1.898782669712987</v>
      </c>
      <c r="L16">
        <v>-9.9187497530864865E-2</v>
      </c>
      <c r="M16">
        <v>21.041229729756871</v>
      </c>
      <c r="N16">
        <v>226.5667520874579</v>
      </c>
      <c r="O16">
        <v>27.41718883483227</v>
      </c>
      <c r="P16">
        <v>219.4133573714403</v>
      </c>
    </row>
    <row r="17" spans="1:16" x14ac:dyDescent="0.25">
      <c r="A17" s="1">
        <v>15</v>
      </c>
      <c r="B17">
        <v>2.355033397674561</v>
      </c>
      <c r="C17">
        <v>216.14</v>
      </c>
      <c r="D17">
        <v>72.37</v>
      </c>
      <c r="E17">
        <v>103.650419134757</v>
      </c>
      <c r="F17">
        <v>198.75786585543699</v>
      </c>
      <c r="G17">
        <v>96.999973834160087</v>
      </c>
      <c r="H17">
        <v>17.382134144563</v>
      </c>
      <c r="I17">
        <v>-24.629973834160079</v>
      </c>
      <c r="J17">
        <v>1.809041084973642</v>
      </c>
      <c r="K17">
        <v>1.916293426552417</v>
      </c>
      <c r="L17">
        <v>-0.1072523415787752</v>
      </c>
      <c r="M17">
        <v>19.317353058749479</v>
      </c>
      <c r="N17">
        <v>227.11397220515431</v>
      </c>
      <c r="O17">
        <v>23.955753513931189</v>
      </c>
      <c r="P17">
        <v>219.86315297660809</v>
      </c>
    </row>
    <row r="18" spans="1:16" x14ac:dyDescent="0.25">
      <c r="A18" s="1">
        <v>16</v>
      </c>
      <c r="B18">
        <v>2.4811980724334721</v>
      </c>
      <c r="C18">
        <v>216.14</v>
      </c>
      <c r="D18">
        <v>71.88</v>
      </c>
      <c r="E18">
        <v>102.93805631718649</v>
      </c>
      <c r="F18">
        <v>198.62191441802321</v>
      </c>
      <c r="G18">
        <v>97.367453427267947</v>
      </c>
      <c r="H18">
        <v>17.51808558197683</v>
      </c>
      <c r="I18">
        <v>-25.487453427267951</v>
      </c>
      <c r="J18">
        <v>1.7966080083382521</v>
      </c>
      <c r="K18">
        <v>1.9339522053881679</v>
      </c>
      <c r="L18">
        <v>-0.13734419704991591</v>
      </c>
      <c r="M18">
        <v>21.66195247863098</v>
      </c>
      <c r="N18">
        <v>226.7465409103599</v>
      </c>
      <c r="O18">
        <v>20.461511731145219</v>
      </c>
      <c r="P18">
        <v>220.2553345816348</v>
      </c>
    </row>
    <row r="19" spans="1:16" x14ac:dyDescent="0.25">
      <c r="A19" s="1">
        <v>17</v>
      </c>
      <c r="B19">
        <v>2.609784841537476</v>
      </c>
      <c r="C19">
        <v>216.14</v>
      </c>
      <c r="D19">
        <v>72.62</v>
      </c>
      <c r="E19">
        <v>105.73200478510731</v>
      </c>
      <c r="F19">
        <v>198.47620848361029</v>
      </c>
      <c r="G19">
        <v>97.740780778582305</v>
      </c>
      <c r="H19">
        <v>17.663791516389718</v>
      </c>
      <c r="I19">
        <v>-25.120780778582301</v>
      </c>
      <c r="J19">
        <v>1.845371608234522</v>
      </c>
      <c r="K19">
        <v>1.9518235571921601</v>
      </c>
      <c r="L19">
        <v>-0.1064519489576379</v>
      </c>
      <c r="M19">
        <v>11.29588657681774</v>
      </c>
      <c r="N19">
        <v>227.73354374453419</v>
      </c>
      <c r="O19">
        <v>16.922930984042491</v>
      </c>
      <c r="P19">
        <v>220.5893922384885</v>
      </c>
    </row>
    <row r="20" spans="1:16" x14ac:dyDescent="0.25">
      <c r="A20" s="1">
        <v>18</v>
      </c>
      <c r="B20">
        <v>2.7320070266723628</v>
      </c>
      <c r="C20">
        <v>215.89</v>
      </c>
      <c r="D20">
        <v>73.11</v>
      </c>
      <c r="E20">
        <v>108.6767017321901</v>
      </c>
      <c r="F20">
        <v>198.33105049096821</v>
      </c>
      <c r="G20">
        <v>98.094444277106533</v>
      </c>
      <c r="H20">
        <v>17.558949509031748</v>
      </c>
      <c r="I20">
        <v>-24.98444427710653</v>
      </c>
      <c r="J20">
        <v>1.8967662654345421</v>
      </c>
      <c r="K20">
        <v>1.968688310817708</v>
      </c>
      <c r="L20">
        <v>-7.1922045383165711E-2</v>
      </c>
      <c r="M20">
        <v>0.12608969568674411</v>
      </c>
      <c r="N20">
        <v>227.9332101765529</v>
      </c>
      <c r="O20">
        <v>13.58279549691623</v>
      </c>
      <c r="P20">
        <v>220.84662834957271</v>
      </c>
    </row>
    <row r="21" spans="1:16" x14ac:dyDescent="0.25">
      <c r="A21" s="1">
        <v>19</v>
      </c>
      <c r="B21">
        <v>2.8540763854980469</v>
      </c>
      <c r="C21">
        <v>215.4</v>
      </c>
      <c r="D21">
        <v>73.84</v>
      </c>
      <c r="E21">
        <v>112.5035284997674</v>
      </c>
      <c r="F21">
        <v>198.1796133040294</v>
      </c>
      <c r="G21">
        <v>98.446458690270006</v>
      </c>
      <c r="H21">
        <v>17.220386695970571</v>
      </c>
      <c r="I21">
        <v>-24.606458690269999</v>
      </c>
      <c r="J21">
        <v>1.963556992432218</v>
      </c>
      <c r="K21">
        <v>1.9854099539547461</v>
      </c>
      <c r="L21">
        <v>-2.185296152252825E-2</v>
      </c>
      <c r="M21">
        <v>-14.22474225107044</v>
      </c>
      <c r="N21">
        <v>227.26012036406789</v>
      </c>
      <c r="O21">
        <v>10.271343511832599</v>
      </c>
      <c r="P21">
        <v>221.04606728112489</v>
      </c>
    </row>
    <row r="22" spans="1:16" x14ac:dyDescent="0.25">
      <c r="A22" s="1">
        <v>20</v>
      </c>
      <c r="B22">
        <v>2.9798920154571529</v>
      </c>
      <c r="C22">
        <v>214.18</v>
      </c>
      <c r="D22">
        <v>76.77</v>
      </c>
      <c r="E22">
        <v>114.8293465881496</v>
      </c>
      <c r="F22">
        <v>198.0167955022813</v>
      </c>
      <c r="G22">
        <v>98.80795864141335</v>
      </c>
      <c r="H22">
        <v>16.163204497718681</v>
      </c>
      <c r="I22">
        <v>-22.037958641413351</v>
      </c>
      <c r="J22">
        <v>2.0041501758769278</v>
      </c>
      <c r="K22">
        <v>2.0025139904575018</v>
      </c>
      <c r="L22">
        <v>1.6361854194260059E-3</v>
      </c>
      <c r="M22">
        <v>-20.26424555034745</v>
      </c>
      <c r="N22">
        <v>226.61876721109229</v>
      </c>
      <c r="O22">
        <v>6.885705288789552</v>
      </c>
      <c r="P22">
        <v>221.19279159717539</v>
      </c>
    </row>
    <row r="23" spans="1:16" x14ac:dyDescent="0.25">
      <c r="A23" s="1">
        <v>21</v>
      </c>
      <c r="B23">
        <v>3.1045901775360112</v>
      </c>
      <c r="C23">
        <v>213.2</v>
      </c>
      <c r="D23">
        <v>78.73</v>
      </c>
      <c r="E23">
        <v>116.565051177078</v>
      </c>
      <c r="F23">
        <v>197.8487049005102</v>
      </c>
      <c r="G23">
        <v>99.164872269195186</v>
      </c>
      <c r="H23">
        <v>15.351295099489761</v>
      </c>
      <c r="I23">
        <v>-20.434872269195179</v>
      </c>
      <c r="J23">
        <v>2.0344439357957018</v>
      </c>
      <c r="K23">
        <v>2.0193321790969292</v>
      </c>
      <c r="L23">
        <v>1.5111756698773069E-2</v>
      </c>
      <c r="M23">
        <v>-24.927685813167539</v>
      </c>
      <c r="N23">
        <v>225.90100349489381</v>
      </c>
      <c r="O23">
        <v>3.5593455001050809</v>
      </c>
      <c r="P23">
        <v>221.28062044062031</v>
      </c>
    </row>
    <row r="24" spans="1:16" x14ac:dyDescent="0.25">
      <c r="A24" s="1">
        <v>22</v>
      </c>
      <c r="B24">
        <v>3.2303733825683589</v>
      </c>
      <c r="C24">
        <v>212.47</v>
      </c>
      <c r="D24">
        <v>80.69</v>
      </c>
      <c r="E24">
        <v>115.8443875545603</v>
      </c>
      <c r="F24">
        <v>197.67240181804411</v>
      </c>
      <c r="G24">
        <v>99.523447626881278</v>
      </c>
      <c r="H24">
        <v>14.797598181955919</v>
      </c>
      <c r="I24">
        <v>-18.833447626881281</v>
      </c>
      <c r="J24">
        <v>2.02186598278342</v>
      </c>
      <c r="K24">
        <v>2.036158911272882</v>
      </c>
      <c r="L24">
        <v>-1.429292848946195E-2</v>
      </c>
      <c r="M24">
        <v>-20.002225544059911</v>
      </c>
      <c r="N24">
        <v>226.39409880402039</v>
      </c>
      <c r="O24">
        <v>0.2351471066120325</v>
      </c>
      <c r="P24">
        <v>221.31253867301129</v>
      </c>
    </row>
    <row r="25" spans="1:16" x14ac:dyDescent="0.25">
      <c r="A25" s="1">
        <v>23</v>
      </c>
      <c r="B25">
        <v>3.3571734428405762</v>
      </c>
      <c r="C25">
        <v>211.98</v>
      </c>
      <c r="D25">
        <v>81.17</v>
      </c>
      <c r="E25">
        <v>113.7203955723046</v>
      </c>
      <c r="F25">
        <v>197.48784016907459</v>
      </c>
      <c r="G25">
        <v>99.883396576912233</v>
      </c>
      <c r="H25">
        <v>14.49215983092537</v>
      </c>
      <c r="I25">
        <v>-18.713396576912231</v>
      </c>
      <c r="J25">
        <v>1.984795329407097</v>
      </c>
      <c r="K25">
        <v>2.052979102656006</v>
      </c>
      <c r="L25">
        <v>-6.8183773248909896E-2</v>
      </c>
      <c r="M25">
        <v>-10.961264735893961</v>
      </c>
      <c r="N25">
        <v>226.72437005180899</v>
      </c>
      <c r="O25">
        <v>-3.0827367151790241</v>
      </c>
      <c r="P25">
        <v>221.28858230991389</v>
      </c>
    </row>
    <row r="26" spans="1:16" x14ac:dyDescent="0.25">
      <c r="A26" s="1">
        <v>24</v>
      </c>
      <c r="B26">
        <v>3.4797382354736328</v>
      </c>
      <c r="C26">
        <v>211.49</v>
      </c>
      <c r="D26">
        <v>82.64</v>
      </c>
      <c r="E26">
        <v>114.1209831194426</v>
      </c>
      <c r="F26">
        <v>197.30295000153339</v>
      </c>
      <c r="G26">
        <v>100.22981310066611</v>
      </c>
      <c r="H26">
        <v>14.187049998466559</v>
      </c>
      <c r="I26">
        <v>-17.58981310066612</v>
      </c>
      <c r="J26">
        <v>1.991786901047143</v>
      </c>
      <c r="K26">
        <v>2.0690993144931902</v>
      </c>
      <c r="L26">
        <v>-7.7312413446047223E-2</v>
      </c>
      <c r="M26">
        <v>-11.004251547683721</v>
      </c>
      <c r="N26">
        <v>226.79571457123109</v>
      </c>
      <c r="O26">
        <v>-6.2567444175333966</v>
      </c>
      <c r="P26">
        <v>221.21329675857129</v>
      </c>
    </row>
    <row r="27" spans="1:16" x14ac:dyDescent="0.25">
      <c r="A27" s="1">
        <v>25</v>
      </c>
      <c r="B27">
        <v>3.6082310676574711</v>
      </c>
      <c r="C27">
        <v>211</v>
      </c>
      <c r="D27">
        <v>83.62</v>
      </c>
      <c r="E27">
        <v>117.2553283749431</v>
      </c>
      <c r="F27">
        <v>197.10229463158771</v>
      </c>
      <c r="G27">
        <v>100.5913337058597</v>
      </c>
      <c r="H27">
        <v>13.897705368412259</v>
      </c>
      <c r="I27">
        <v>-16.971333705859681</v>
      </c>
      <c r="J27">
        <v>2.0464915456498889</v>
      </c>
      <c r="K27">
        <v>2.085851394815434</v>
      </c>
      <c r="L27">
        <v>-3.935984916554558E-2</v>
      </c>
      <c r="M27">
        <v>-22.29278801288703</v>
      </c>
      <c r="N27">
        <v>225.867961434579</v>
      </c>
      <c r="O27">
        <v>-9.5480177828328578</v>
      </c>
      <c r="P27">
        <v>221.0809044720497</v>
      </c>
    </row>
    <row r="28" spans="1:16" x14ac:dyDescent="0.25">
      <c r="A28" s="1">
        <v>26</v>
      </c>
      <c r="B28">
        <v>3.7326781749725342</v>
      </c>
      <c r="C28">
        <v>210.76</v>
      </c>
      <c r="D28">
        <v>83.62</v>
      </c>
      <c r="E28">
        <v>117.9371428265386</v>
      </c>
      <c r="F28">
        <v>196.90133044195181</v>
      </c>
      <c r="G28">
        <v>100.93980514135551</v>
      </c>
      <c r="H28">
        <v>13.858669558048231</v>
      </c>
      <c r="I28">
        <v>-17.319805141355541</v>
      </c>
      <c r="J28">
        <v>2.0583914527179101</v>
      </c>
      <c r="K28">
        <v>2.1019301212857928</v>
      </c>
      <c r="L28">
        <v>-4.3538668567883132E-2</v>
      </c>
      <c r="M28">
        <v>-24.866513299551219</v>
      </c>
      <c r="N28">
        <v>225.37466254289379</v>
      </c>
      <c r="O28">
        <v>-12.69907551925928</v>
      </c>
      <c r="P28">
        <v>220.90204089763779</v>
      </c>
    </row>
    <row r="29" spans="1:16" x14ac:dyDescent="0.25">
      <c r="A29" s="1">
        <v>27</v>
      </c>
      <c r="B29">
        <v>3.8549590110778809</v>
      </c>
      <c r="C29">
        <v>210.27</v>
      </c>
      <c r="D29">
        <v>84.35</v>
      </c>
      <c r="E29">
        <v>118.61045966596519</v>
      </c>
      <c r="F29">
        <v>196.69754353388149</v>
      </c>
      <c r="G29">
        <v>101.280560727593</v>
      </c>
      <c r="H29">
        <v>13.572456466118471</v>
      </c>
      <c r="I29">
        <v>-16.930560727592962</v>
      </c>
      <c r="J29">
        <v>2.0701430484750269</v>
      </c>
      <c r="K29">
        <v>2.1175877606751921</v>
      </c>
      <c r="L29">
        <v>-4.7444712200165988E-2</v>
      </c>
      <c r="M29">
        <v>-26.637745942875782</v>
      </c>
      <c r="N29">
        <v>224.98627933961399</v>
      </c>
      <c r="O29">
        <v>-15.759150756338361</v>
      </c>
      <c r="P29">
        <v>220.67923504715591</v>
      </c>
    </row>
    <row r="30" spans="1:16" x14ac:dyDescent="0.25">
      <c r="A30" s="1">
        <v>28</v>
      </c>
      <c r="B30">
        <v>3.9813461303710942</v>
      </c>
      <c r="C30">
        <v>210.03</v>
      </c>
      <c r="D30">
        <v>85.09</v>
      </c>
      <c r="E30">
        <v>119.3577535427913</v>
      </c>
      <c r="F30">
        <v>196.48036131443521</v>
      </c>
      <c r="G30">
        <v>101.63098591834969</v>
      </c>
      <c r="H30">
        <v>13.549638685564821</v>
      </c>
      <c r="I30">
        <v>-16.540985918349691</v>
      </c>
      <c r="J30">
        <v>2.0831857871056338</v>
      </c>
      <c r="K30">
        <v>2.1336229261558861</v>
      </c>
      <c r="L30">
        <v>-5.0437139050251822E-2</v>
      </c>
      <c r="M30">
        <v>-28.807205706098461</v>
      </c>
      <c r="N30">
        <v>224.77333894260349</v>
      </c>
      <c r="O30">
        <v>-18.883345102798021</v>
      </c>
      <c r="P30">
        <v>220.40147222447371</v>
      </c>
    </row>
    <row r="31" spans="1:16" x14ac:dyDescent="0.25">
      <c r="A31" s="1">
        <v>29</v>
      </c>
      <c r="B31">
        <v>4.1036496162414551</v>
      </c>
      <c r="C31">
        <v>209.78</v>
      </c>
      <c r="D31">
        <v>85.09</v>
      </c>
      <c r="E31">
        <v>119.3577535427913</v>
      </c>
      <c r="F31">
        <v>196.2638878084953</v>
      </c>
      <c r="G31">
        <v>101.9683204600573</v>
      </c>
      <c r="H31">
        <v>13.51611219150467</v>
      </c>
      <c r="I31">
        <v>-16.878320460057338</v>
      </c>
      <c r="J31">
        <v>2.0831857871056338</v>
      </c>
      <c r="K31">
        <v>2.1489955783164771</v>
      </c>
      <c r="L31">
        <v>-6.5809791210842405E-2</v>
      </c>
      <c r="M31">
        <v>-28.684640396190321</v>
      </c>
      <c r="N31">
        <v>224.55544505832239</v>
      </c>
      <c r="O31">
        <v>-21.86832903564996</v>
      </c>
      <c r="P31">
        <v>220.0882282638922</v>
      </c>
    </row>
    <row r="32" spans="1:16" x14ac:dyDescent="0.25">
      <c r="A32" s="1">
        <v>30</v>
      </c>
      <c r="B32">
        <v>4.2313146591186523</v>
      </c>
      <c r="C32">
        <v>208.8</v>
      </c>
      <c r="D32">
        <v>86.55</v>
      </c>
      <c r="E32">
        <v>122.1712171285446</v>
      </c>
      <c r="F32">
        <v>196.0313409889782</v>
      </c>
      <c r="G32">
        <v>102.31853268040921</v>
      </c>
      <c r="H32">
        <v>12.76865901102178</v>
      </c>
      <c r="I32">
        <v>-15.768532680409169</v>
      </c>
      <c r="J32">
        <v>2.132289990061996</v>
      </c>
      <c r="K32">
        <v>2.1648898723785348</v>
      </c>
      <c r="L32">
        <v>-3.2599882316539208E-2</v>
      </c>
      <c r="M32">
        <v>-37.914615432227748</v>
      </c>
      <c r="N32">
        <v>222.824649526542</v>
      </c>
      <c r="O32">
        <v>-24.943191097793122</v>
      </c>
      <c r="P32">
        <v>219.71619420895669</v>
      </c>
    </row>
    <row r="33" spans="1:16" x14ac:dyDescent="0.25">
      <c r="A33" s="1">
        <v>31</v>
      </c>
      <c r="B33">
        <v>4.3553831577301034</v>
      </c>
      <c r="C33">
        <v>207.82</v>
      </c>
      <c r="D33">
        <v>87.53</v>
      </c>
      <c r="E33">
        <v>122.1712171285446</v>
      </c>
      <c r="F33">
        <v>195.7989376570778</v>
      </c>
      <c r="G33">
        <v>102.65695568195829</v>
      </c>
      <c r="H33">
        <v>12.021062342922161</v>
      </c>
      <c r="I33">
        <v>-15.12695568195829</v>
      </c>
      <c r="J33">
        <v>2.132289990061996</v>
      </c>
      <c r="K33">
        <v>2.1801868529735948</v>
      </c>
      <c r="L33">
        <v>-4.7896862911599669E-2</v>
      </c>
      <c r="M33">
        <v>-36.563281798047512</v>
      </c>
      <c r="N33">
        <v>222.51692008509499</v>
      </c>
      <c r="O33">
        <v>-27.89061008017158</v>
      </c>
      <c r="P33">
        <v>219.31207993834639</v>
      </c>
    </row>
    <row r="34" spans="1:16" x14ac:dyDescent="0.25">
      <c r="A34" s="1">
        <v>32</v>
      </c>
      <c r="B34">
        <v>4.4794154167175293</v>
      </c>
      <c r="C34">
        <v>207.34</v>
      </c>
      <c r="D34">
        <v>88.51</v>
      </c>
      <c r="E34">
        <v>125.9723870492849</v>
      </c>
      <c r="F34">
        <v>195.5603248596731</v>
      </c>
      <c r="G34">
        <v>102.9933324316364</v>
      </c>
      <c r="H34">
        <v>11.7796751403269</v>
      </c>
      <c r="I34">
        <v>-14.483332431636409</v>
      </c>
      <c r="J34">
        <v>2.1986329206066859</v>
      </c>
      <c r="K34">
        <v>2.19533170429089</v>
      </c>
      <c r="L34">
        <v>3.3012163157968288E-3</v>
      </c>
      <c r="M34">
        <v>-50.159380638879512</v>
      </c>
      <c r="N34">
        <v>219.79065547453101</v>
      </c>
      <c r="O34">
        <v>-30.796331100618598</v>
      </c>
      <c r="P34">
        <v>218.86766132833679</v>
      </c>
    </row>
    <row r="35" spans="1:16" x14ac:dyDescent="0.25">
      <c r="A35" s="1">
        <v>33</v>
      </c>
      <c r="B35">
        <v>4.6056380271911621</v>
      </c>
      <c r="C35">
        <v>206.6</v>
      </c>
      <c r="D35">
        <v>89.49</v>
      </c>
      <c r="E35">
        <v>126.0850730428521</v>
      </c>
      <c r="F35">
        <v>195.31109251879681</v>
      </c>
      <c r="G35">
        <v>103.3335969964099</v>
      </c>
      <c r="H35">
        <v>11.288907481203241</v>
      </c>
      <c r="I35">
        <v>-13.843596996409859</v>
      </c>
      <c r="J35">
        <v>2.200599662215315</v>
      </c>
      <c r="K35">
        <v>2.2105923028742538</v>
      </c>
      <c r="L35">
        <v>-9.9926406589392336E-3</v>
      </c>
      <c r="M35">
        <v>-49.363724769264309</v>
      </c>
      <c r="N35">
        <v>219.67075994975821</v>
      </c>
      <c r="O35">
        <v>-33.710901191657271</v>
      </c>
      <c r="P35">
        <v>218.37543421811151</v>
      </c>
    </row>
    <row r="36" spans="1:16" x14ac:dyDescent="0.25">
      <c r="A36" s="1">
        <v>34</v>
      </c>
      <c r="B36">
        <v>4.733229398727417</v>
      </c>
      <c r="C36">
        <v>206.36</v>
      </c>
      <c r="D36">
        <v>89.49</v>
      </c>
      <c r="E36">
        <v>124.7431801583036</v>
      </c>
      <c r="F36">
        <v>195.0526304640575</v>
      </c>
      <c r="G36">
        <v>103.67539222122321</v>
      </c>
      <c r="H36">
        <v>11.30736953594254</v>
      </c>
      <c r="I36">
        <v>-14.1853922212232</v>
      </c>
      <c r="J36">
        <v>2.1771792131708598</v>
      </c>
      <c r="K36">
        <v>2.225862915911764</v>
      </c>
      <c r="L36">
        <v>-4.8683702740904611E-2</v>
      </c>
      <c r="M36">
        <v>-44.069093687568781</v>
      </c>
      <c r="N36">
        <v>220.56931944755209</v>
      </c>
      <c r="O36">
        <v>-36.613063539254782</v>
      </c>
      <c r="P36">
        <v>217.83847038905481</v>
      </c>
    </row>
    <row r="37" spans="1:16" x14ac:dyDescent="0.25">
      <c r="A37" s="1">
        <v>35</v>
      </c>
      <c r="B37">
        <v>4.8554174900054932</v>
      </c>
      <c r="C37">
        <v>205.38</v>
      </c>
      <c r="D37">
        <v>90.95</v>
      </c>
      <c r="E37">
        <v>124.99202019855871</v>
      </c>
      <c r="F37">
        <v>194.79900131235229</v>
      </c>
      <c r="G37">
        <v>104.00062688341541</v>
      </c>
      <c r="H37">
        <v>10.580998687647741</v>
      </c>
      <c r="I37">
        <v>-13.05062688341542</v>
      </c>
      <c r="J37">
        <v>2.1815222911841059</v>
      </c>
      <c r="K37">
        <v>2.2403405482894669</v>
      </c>
      <c r="L37">
        <v>-5.8818257105361038E-2</v>
      </c>
      <c r="M37">
        <v>-43.268553114133788</v>
      </c>
      <c r="N37">
        <v>220.41025205604521</v>
      </c>
      <c r="O37">
        <v>-39.350474119457971</v>
      </c>
      <c r="P37">
        <v>217.2885673269698</v>
      </c>
    </row>
    <row r="38" spans="1:16" x14ac:dyDescent="0.25">
      <c r="A38" s="1">
        <v>36</v>
      </c>
      <c r="B38">
        <v>4.9795989990234384</v>
      </c>
      <c r="C38">
        <v>204.65</v>
      </c>
      <c r="D38">
        <v>90.95</v>
      </c>
      <c r="E38">
        <v>124.3460974000615</v>
      </c>
      <c r="F38">
        <v>194.53514649714521</v>
      </c>
      <c r="G38">
        <v>104.3290255766906</v>
      </c>
      <c r="H38">
        <v>10.11485350285483</v>
      </c>
      <c r="I38">
        <v>-13.379025576690591</v>
      </c>
      <c r="J38">
        <v>2.1702488116366339</v>
      </c>
      <c r="K38">
        <v>2.2549081072936632</v>
      </c>
      <c r="L38">
        <v>-8.4659295657028455E-2</v>
      </c>
      <c r="M38">
        <v>-40.369206708981103</v>
      </c>
      <c r="N38">
        <v>220.28130231521601</v>
      </c>
      <c r="O38">
        <v>-42.090295999643629</v>
      </c>
      <c r="P38">
        <v>216.69535247233591</v>
      </c>
    </row>
    <row r="39" spans="1:16" x14ac:dyDescent="0.25">
      <c r="A39" s="1">
        <v>37</v>
      </c>
      <c r="B39">
        <v>5.1054515838623047</v>
      </c>
      <c r="C39">
        <v>204.65</v>
      </c>
      <c r="D39">
        <v>91.93</v>
      </c>
      <c r="E39">
        <v>127.33319573818591</v>
      </c>
      <c r="F39">
        <v>194.26152098225069</v>
      </c>
      <c r="G39">
        <v>104.65958874912459</v>
      </c>
      <c r="H39">
        <v>10.38847901774926</v>
      </c>
      <c r="I39">
        <v>-12.72958874912457</v>
      </c>
      <c r="J39">
        <v>2.2223835127177551</v>
      </c>
      <c r="K39">
        <v>2.2695218105026971</v>
      </c>
      <c r="L39">
        <v>-4.713829778494194E-2</v>
      </c>
      <c r="M39">
        <v>-51.014235145737047</v>
      </c>
      <c r="N39">
        <v>218.4726417941053</v>
      </c>
      <c r="O39">
        <v>-44.823303135062048</v>
      </c>
      <c r="P39">
        <v>216.06026832237259</v>
      </c>
    </row>
    <row r="40" spans="1:16" x14ac:dyDescent="0.25">
      <c r="A40" s="1">
        <v>38</v>
      </c>
      <c r="B40">
        <v>5.2317700386047363</v>
      </c>
      <c r="C40">
        <v>204.16</v>
      </c>
      <c r="D40">
        <v>92.67</v>
      </c>
      <c r="E40">
        <v>128.29016319224311</v>
      </c>
      <c r="F40">
        <v>193.9806295678039</v>
      </c>
      <c r="G40">
        <v>104.98904071495279</v>
      </c>
      <c r="H40">
        <v>10.179370432196089</v>
      </c>
      <c r="I40">
        <v>-12.319040714952759</v>
      </c>
      <c r="J40">
        <v>2.2390857456254811</v>
      </c>
      <c r="K40">
        <v>2.2840385970492632</v>
      </c>
      <c r="L40">
        <v>-4.4952851423781581E-2</v>
      </c>
      <c r="M40">
        <v>-53.771492074310359</v>
      </c>
      <c r="N40">
        <v>217.66410163392209</v>
      </c>
      <c r="O40">
        <v>-47.522040452280052</v>
      </c>
      <c r="P40">
        <v>215.38996956455381</v>
      </c>
    </row>
    <row r="41" spans="1:16" x14ac:dyDescent="0.25">
      <c r="A41" s="1">
        <v>39</v>
      </c>
      <c r="B41">
        <v>5.3542327880859384</v>
      </c>
      <c r="C41">
        <v>203.67</v>
      </c>
      <c r="D41">
        <v>92.91</v>
      </c>
      <c r="E41">
        <v>129.01940047523661</v>
      </c>
      <c r="F41">
        <v>193.70237362888099</v>
      </c>
      <c r="G41">
        <v>105.30615381676409</v>
      </c>
      <c r="H41">
        <v>9.9676263711189961</v>
      </c>
      <c r="I41">
        <v>-12.396153816764141</v>
      </c>
      <c r="J41">
        <v>2.251813337242015</v>
      </c>
      <c r="K41">
        <v>2.2979686589772959</v>
      </c>
      <c r="L41">
        <v>-4.6155321735281703E-2</v>
      </c>
      <c r="M41">
        <v>-56.042442076095341</v>
      </c>
      <c r="N41">
        <v>216.7325118346287</v>
      </c>
      <c r="O41">
        <v>-50.095853383611441</v>
      </c>
      <c r="P41">
        <v>214.71003948327689</v>
      </c>
    </row>
    <row r="42" spans="1:16" x14ac:dyDescent="0.25">
      <c r="A42" s="1">
        <v>40</v>
      </c>
      <c r="B42">
        <v>5.4768431186676034</v>
      </c>
      <c r="C42">
        <v>202.94</v>
      </c>
      <c r="D42">
        <v>94.38</v>
      </c>
      <c r="E42">
        <v>130.60129464500449</v>
      </c>
      <c r="F42">
        <v>193.41796771093411</v>
      </c>
      <c r="G42">
        <v>105.6213494503392</v>
      </c>
      <c r="H42">
        <v>9.522032289065919</v>
      </c>
      <c r="I42">
        <v>-11.24134945033919</v>
      </c>
      <c r="J42">
        <v>2.2794225989225669</v>
      </c>
      <c r="K42">
        <v>2.3117747807785158</v>
      </c>
      <c r="L42">
        <v>-3.2352181855948903E-2</v>
      </c>
      <c r="M42">
        <v>-60.412963197917684</v>
      </c>
      <c r="N42">
        <v>215.50522471078759</v>
      </c>
      <c r="O42">
        <v>-52.630767005620797</v>
      </c>
      <c r="P42">
        <v>214.00089265593891</v>
      </c>
    </row>
    <row r="43" spans="1:16" x14ac:dyDescent="0.25">
      <c r="A43" s="1">
        <v>41</v>
      </c>
      <c r="B43">
        <v>5.6014809608459473</v>
      </c>
      <c r="C43">
        <v>202.45</v>
      </c>
      <c r="D43">
        <v>94.38</v>
      </c>
      <c r="E43">
        <v>132.70938995736151</v>
      </c>
      <c r="F43">
        <v>193.1229395806885</v>
      </c>
      <c r="G43">
        <v>105.9393500177973</v>
      </c>
      <c r="H43">
        <v>9.3270604193115219</v>
      </c>
      <c r="I43">
        <v>-11.559350017797341</v>
      </c>
      <c r="J43">
        <v>2.3162158030690549</v>
      </c>
      <c r="K43">
        <v>2.3256659372777588</v>
      </c>
      <c r="L43">
        <v>-9.4501342087043305E-3</v>
      </c>
      <c r="M43">
        <v>-67.967057694366858</v>
      </c>
      <c r="N43">
        <v>212.77703346078169</v>
      </c>
      <c r="O43">
        <v>-55.164542852505917</v>
      </c>
      <c r="P43">
        <v>213.25217205541821</v>
      </c>
    </row>
    <row r="44" spans="1:16" x14ac:dyDescent="0.25">
      <c r="A44" s="1">
        <v>42</v>
      </c>
      <c r="B44">
        <v>5.7264218330383301</v>
      </c>
      <c r="C44">
        <v>202.45</v>
      </c>
      <c r="D44">
        <v>94.38</v>
      </c>
      <c r="E44">
        <v>131.18592516570959</v>
      </c>
      <c r="F44">
        <v>192.82125040950709</v>
      </c>
      <c r="G44">
        <v>106.2556385767641</v>
      </c>
      <c r="H44">
        <v>9.6287495904928448</v>
      </c>
      <c r="I44">
        <v>-11.87563857676408</v>
      </c>
      <c r="J44">
        <v>2.2896263264165211</v>
      </c>
      <c r="K44">
        <v>2.339447087230492</v>
      </c>
      <c r="L44">
        <v>-4.982076081397091E-2</v>
      </c>
      <c r="M44">
        <v>-62.28606941654634</v>
      </c>
      <c r="N44">
        <v>214.50881673403811</v>
      </c>
      <c r="O44">
        <v>-57.660983799492243</v>
      </c>
      <c r="P44">
        <v>212.4747191694025</v>
      </c>
    </row>
    <row r="45" spans="1:16" x14ac:dyDescent="0.25">
      <c r="A45" s="1">
        <v>43</v>
      </c>
      <c r="B45">
        <v>5.8485982418060303</v>
      </c>
      <c r="C45">
        <v>201.96</v>
      </c>
      <c r="D45">
        <v>95.36</v>
      </c>
      <c r="E45">
        <v>134.44374777291929</v>
      </c>
      <c r="F45">
        <v>192.5205267213542</v>
      </c>
      <c r="G45">
        <v>106.56247531892031</v>
      </c>
      <c r="H45">
        <v>9.4394732786458064</v>
      </c>
      <c r="I45">
        <v>-11.202475318920261</v>
      </c>
      <c r="J45">
        <v>2.346486057358236</v>
      </c>
      <c r="K45">
        <v>2.3527853502712772</v>
      </c>
      <c r="L45">
        <v>-6.2992929130412101E-3</v>
      </c>
      <c r="M45">
        <v>-73.332990979465336</v>
      </c>
      <c r="N45">
        <v>210.95886716136309</v>
      </c>
      <c r="O45">
        <v>-60.060191984807901</v>
      </c>
      <c r="P45">
        <v>211.6896022338158</v>
      </c>
    </row>
    <row r="46" spans="1:16" x14ac:dyDescent="0.25">
      <c r="A46" s="1">
        <v>44</v>
      </c>
      <c r="B46">
        <v>5.971806526184082</v>
      </c>
      <c r="C46">
        <v>201.22</v>
      </c>
      <c r="D46">
        <v>95.36</v>
      </c>
      <c r="E46">
        <v>132.79740183823421</v>
      </c>
      <c r="F46">
        <v>192.21159151554869</v>
      </c>
      <c r="G46">
        <v>106.8693997374595</v>
      </c>
      <c r="H46">
        <v>9.008408484451337</v>
      </c>
      <c r="I46">
        <v>-11.509399737459489</v>
      </c>
      <c r="J46">
        <v>2.3177519001711571</v>
      </c>
      <c r="K46">
        <v>2.3660994512211602</v>
      </c>
      <c r="L46">
        <v>-4.8347551050002657E-2</v>
      </c>
      <c r="M46">
        <v>-66.739066223716335</v>
      </c>
      <c r="N46">
        <v>212.43567270961441</v>
      </c>
      <c r="O46">
        <v>-62.437770997934443</v>
      </c>
      <c r="P46">
        <v>210.87410762346931</v>
      </c>
    </row>
    <row r="47" spans="1:16" x14ac:dyDescent="0.25">
      <c r="A47" s="1">
        <v>45</v>
      </c>
      <c r="B47">
        <v>6.1000401973724374</v>
      </c>
      <c r="C47">
        <v>200.98</v>
      </c>
      <c r="D47">
        <v>95.84</v>
      </c>
      <c r="E47">
        <v>135.54565759341571</v>
      </c>
      <c r="F47">
        <v>191.8840571777987</v>
      </c>
      <c r="G47">
        <v>107.1861226459655</v>
      </c>
      <c r="H47">
        <v>9.095942822201323</v>
      </c>
      <c r="I47">
        <v>-11.34612264596551</v>
      </c>
      <c r="J47">
        <v>2.3657180117859582</v>
      </c>
      <c r="K47">
        <v>2.379812226974841</v>
      </c>
      <c r="L47">
        <v>-1.409421518888276E-2</v>
      </c>
      <c r="M47">
        <v>-76.340634747311</v>
      </c>
      <c r="N47">
        <v>209.165899434821</v>
      </c>
      <c r="O47">
        <v>-64.867867254053039</v>
      </c>
      <c r="P47">
        <v>210.00122876973651</v>
      </c>
    </row>
    <row r="48" spans="1:16" x14ac:dyDescent="0.25">
      <c r="A48" s="1">
        <v>46</v>
      </c>
      <c r="B48">
        <v>6.2226345539093018</v>
      </c>
      <c r="C48">
        <v>200.25</v>
      </c>
      <c r="D48">
        <v>96.33</v>
      </c>
      <c r="E48">
        <v>135.5256346064576</v>
      </c>
      <c r="F48">
        <v>191.56525515994539</v>
      </c>
      <c r="G48">
        <v>107.4862754447034</v>
      </c>
      <c r="H48">
        <v>8.6847448400545773</v>
      </c>
      <c r="I48">
        <v>-11.156275444703409</v>
      </c>
      <c r="J48">
        <v>2.3653685447374548</v>
      </c>
      <c r="K48">
        <v>2.3927858104742921</v>
      </c>
      <c r="L48">
        <v>-2.741726573683723E-2</v>
      </c>
      <c r="M48">
        <v>-75.403342660073136</v>
      </c>
      <c r="N48">
        <v>209.03078078524129</v>
      </c>
      <c r="O48">
        <v>-67.14894369846283</v>
      </c>
      <c r="P48">
        <v>209.14484395664721</v>
      </c>
    </row>
    <row r="49" spans="1:16" x14ac:dyDescent="0.25">
      <c r="A49" s="1">
        <v>47</v>
      </c>
      <c r="B49">
        <v>6.3482084274291992</v>
      </c>
      <c r="C49">
        <v>200</v>
      </c>
      <c r="D49">
        <v>97.31</v>
      </c>
      <c r="E49">
        <v>137.72631099390631</v>
      </c>
      <c r="F49">
        <v>191.2330080024052</v>
      </c>
      <c r="G49">
        <v>107.7909981119996</v>
      </c>
      <c r="H49">
        <v>8.7669919975947721</v>
      </c>
      <c r="I49">
        <v>-10.4809981119996</v>
      </c>
      <c r="J49">
        <v>2.4037775934693282</v>
      </c>
      <c r="K49">
        <v>2.4059383747023442</v>
      </c>
      <c r="L49">
        <v>-2.1607812330159959E-3</v>
      </c>
      <c r="M49">
        <v>-82.530225095407545</v>
      </c>
      <c r="N49">
        <v>206.53812734142181</v>
      </c>
      <c r="O49">
        <v>-69.443031122936446</v>
      </c>
      <c r="P49">
        <v>208.24655591891059</v>
      </c>
    </row>
    <row r="50" spans="1:16" x14ac:dyDescent="0.25">
      <c r="A50" s="1">
        <v>48</v>
      </c>
      <c r="B50">
        <v>6.4716460704803467</v>
      </c>
      <c r="C50">
        <v>200</v>
      </c>
      <c r="D50">
        <v>97.31</v>
      </c>
      <c r="E50">
        <v>137.72631099390631</v>
      </c>
      <c r="F50">
        <v>190.9008441867002</v>
      </c>
      <c r="G50">
        <v>108.0878029705996</v>
      </c>
      <c r="H50">
        <v>9.0991558132997739</v>
      </c>
      <c r="I50">
        <v>-10.77780297059962</v>
      </c>
      <c r="J50">
        <v>2.4037775934693282</v>
      </c>
      <c r="K50">
        <v>2.4187344011146039</v>
      </c>
      <c r="L50">
        <v>-1.495680764527574E-2</v>
      </c>
      <c r="M50">
        <v>-82.530225095407545</v>
      </c>
      <c r="N50">
        <v>206.53812734142181</v>
      </c>
      <c r="O50">
        <v>-71.656560490920441</v>
      </c>
      <c r="P50">
        <v>207.34377926722809</v>
      </c>
    </row>
    <row r="51" spans="1:16" x14ac:dyDescent="0.25">
      <c r="A51" s="1">
        <v>49</v>
      </c>
      <c r="B51">
        <v>6.5981345176696777</v>
      </c>
      <c r="C51">
        <v>199.51</v>
      </c>
      <c r="D51">
        <v>97.31</v>
      </c>
      <c r="E51">
        <v>135</v>
      </c>
      <c r="F51">
        <v>190.55479671272531</v>
      </c>
      <c r="G51">
        <v>108.3890840895326</v>
      </c>
      <c r="H51">
        <v>8.9552032872746565</v>
      </c>
      <c r="I51">
        <v>-11.07908408953257</v>
      </c>
      <c r="J51">
        <v>2.3561944901923448</v>
      </c>
      <c r="K51">
        <v>2.431711917100932</v>
      </c>
      <c r="L51">
        <v>-7.5517426908587648E-2</v>
      </c>
      <c r="M51">
        <v>-72.266313037265121</v>
      </c>
      <c r="N51">
        <v>209.88343479179099</v>
      </c>
      <c r="O51">
        <v>-73.882444135838782</v>
      </c>
      <c r="P51">
        <v>206.39939086274089</v>
      </c>
    </row>
    <row r="52" spans="1:16" x14ac:dyDescent="0.25">
      <c r="A52" s="1">
        <v>50</v>
      </c>
      <c r="B52">
        <v>6.7210562229156494</v>
      </c>
      <c r="C52">
        <v>198.78</v>
      </c>
      <c r="D52">
        <v>98.78</v>
      </c>
      <c r="E52">
        <v>137.83411101630651</v>
      </c>
      <c r="F52">
        <v>190.21305652926731</v>
      </c>
      <c r="G52">
        <v>108.6790512472202</v>
      </c>
      <c r="H52">
        <v>8.5669434707326957</v>
      </c>
      <c r="I52">
        <v>-9.8990512472201715</v>
      </c>
      <c r="J52">
        <v>2.4056590587939368</v>
      </c>
      <c r="K52">
        <v>2.4441945838784429</v>
      </c>
      <c r="L52">
        <v>-3.8535525084506077E-2</v>
      </c>
      <c r="M52">
        <v>-81.027623014469242</v>
      </c>
      <c r="N52">
        <v>206.65309363429591</v>
      </c>
      <c r="O52">
        <v>-76.004862514485183</v>
      </c>
      <c r="P52">
        <v>205.46387499596219</v>
      </c>
    </row>
    <row r="53" spans="1:16" x14ac:dyDescent="0.25">
      <c r="A53" s="1">
        <v>51</v>
      </c>
      <c r="B53">
        <v>6.8457479476928711</v>
      </c>
      <c r="C53">
        <v>198.29</v>
      </c>
      <c r="D53">
        <v>98.29</v>
      </c>
      <c r="E53">
        <v>136.6683374482933</v>
      </c>
      <c r="F53">
        <v>189.860959682767</v>
      </c>
      <c r="G53">
        <v>108.9703100190973</v>
      </c>
      <c r="H53">
        <v>8.4290403172330173</v>
      </c>
      <c r="I53">
        <v>-10.68031001909732</v>
      </c>
      <c r="J53">
        <v>2.3853124716993839</v>
      </c>
      <c r="K53">
        <v>2.4567290338405101</v>
      </c>
      <c r="L53">
        <v>-7.1416562141125794E-2</v>
      </c>
      <c r="M53">
        <v>-76.786281596521164</v>
      </c>
      <c r="N53">
        <v>207.56617055430721</v>
      </c>
      <c r="O53">
        <v>-78.117259478143239</v>
      </c>
      <c r="P53">
        <v>204.4979370285771</v>
      </c>
    </row>
    <row r="54" spans="1:16" x14ac:dyDescent="0.25">
      <c r="A54" s="1">
        <v>52</v>
      </c>
      <c r="B54">
        <v>6.9682002067565918</v>
      </c>
      <c r="C54">
        <v>198.04</v>
      </c>
      <c r="D54">
        <v>98.78</v>
      </c>
      <c r="E54">
        <v>138.36646066342979</v>
      </c>
      <c r="F54">
        <v>189.50991120272431</v>
      </c>
      <c r="G54">
        <v>109.25346755239551</v>
      </c>
      <c r="H54">
        <v>8.5300887972756811</v>
      </c>
      <c r="I54">
        <v>-10.473467552395549</v>
      </c>
      <c r="J54">
        <v>2.4149503129080681</v>
      </c>
      <c r="K54">
        <v>2.4689147852933622</v>
      </c>
      <c r="L54">
        <v>-5.3964472385294122E-2</v>
      </c>
      <c r="M54">
        <v>-82.391081472492488</v>
      </c>
      <c r="N54">
        <v>205.3997071414492</v>
      </c>
      <c r="O54">
        <v>-80.152353773499684</v>
      </c>
      <c r="P54">
        <v>203.53360115925469</v>
      </c>
    </row>
    <row r="55" spans="1:16" x14ac:dyDescent="0.25">
      <c r="A55" s="1">
        <v>53</v>
      </c>
      <c r="B55">
        <v>7.1098649501800537</v>
      </c>
      <c r="C55">
        <v>197.31</v>
      </c>
      <c r="D55">
        <v>99.02</v>
      </c>
      <c r="E55">
        <v>139.48460600954459</v>
      </c>
      <c r="F55">
        <v>189.09733143434249</v>
      </c>
      <c r="G55">
        <v>109.5774472181822</v>
      </c>
      <c r="H55">
        <v>8.2126685656574523</v>
      </c>
      <c r="I55">
        <v>-10.55744721818219</v>
      </c>
      <c r="J55">
        <v>2.434465630713623</v>
      </c>
      <c r="K55">
        <v>2.4828621145729199</v>
      </c>
      <c r="L55">
        <v>-4.8396483859296957E-2</v>
      </c>
      <c r="M55">
        <v>-85.67269336404641</v>
      </c>
      <c r="N55">
        <v>203.4610186540657</v>
      </c>
      <c r="O55">
        <v>-82.458648084521414</v>
      </c>
      <c r="P55">
        <v>202.39957769352219</v>
      </c>
    </row>
    <row r="56" spans="1:16" x14ac:dyDescent="0.25">
      <c r="A56" s="1">
        <v>54</v>
      </c>
      <c r="B56">
        <v>7.2317750453948966</v>
      </c>
      <c r="C56">
        <v>196.82</v>
      </c>
      <c r="D56">
        <v>99.76</v>
      </c>
      <c r="E56">
        <v>140.49232455712749</v>
      </c>
      <c r="F56">
        <v>188.73680328041911</v>
      </c>
      <c r="G56">
        <v>109.85310615963949</v>
      </c>
      <c r="H56">
        <v>8.0831967195809398</v>
      </c>
      <c r="I56">
        <v>-10.093106159639451</v>
      </c>
      <c r="J56">
        <v>2.4520536373023578</v>
      </c>
      <c r="K56">
        <v>2.494737553918366</v>
      </c>
      <c r="L56">
        <v>-4.2683916616007338E-2</v>
      </c>
      <c r="M56">
        <v>-88.388903382648977</v>
      </c>
      <c r="N56">
        <v>202.18202630009611</v>
      </c>
      <c r="O56">
        <v>-84.402531701312768</v>
      </c>
      <c r="P56">
        <v>201.40878453493909</v>
      </c>
    </row>
    <row r="57" spans="1:16" x14ac:dyDescent="0.25">
      <c r="A57" s="1">
        <v>55</v>
      </c>
      <c r="B57">
        <v>7.3577923774719238</v>
      </c>
      <c r="C57">
        <v>196.09</v>
      </c>
      <c r="D57">
        <v>100</v>
      </c>
      <c r="E57">
        <v>140.29008120537131</v>
      </c>
      <c r="F57">
        <v>188.35885916330139</v>
      </c>
      <c r="G57">
        <v>110.13495043531159</v>
      </c>
      <c r="H57">
        <v>7.7311408366986427</v>
      </c>
      <c r="I57">
        <v>-10.134950435311611</v>
      </c>
      <c r="J57">
        <v>2.448523824923944</v>
      </c>
      <c r="K57">
        <v>2.5068917329479738</v>
      </c>
      <c r="L57">
        <v>-5.8367908024030253E-2</v>
      </c>
      <c r="M57">
        <v>-86.959772418389818</v>
      </c>
      <c r="N57">
        <v>202.2109939665543</v>
      </c>
      <c r="O57">
        <v>-86.37274082605272</v>
      </c>
      <c r="P57">
        <v>200.37094793129179</v>
      </c>
    </row>
    <row r="58" spans="1:16" x14ac:dyDescent="0.25">
      <c r="A58" s="1">
        <v>56</v>
      </c>
      <c r="B58">
        <v>7.4826896190643311</v>
      </c>
      <c r="C58">
        <v>195.11</v>
      </c>
      <c r="D58">
        <v>101.22</v>
      </c>
      <c r="E58">
        <v>143.28579702395379</v>
      </c>
      <c r="F58">
        <v>187.97904716124</v>
      </c>
      <c r="G58">
        <v>110.411134742659</v>
      </c>
      <c r="H58">
        <v>7.130952838760038</v>
      </c>
      <c r="I58">
        <v>-9.1911347426590169</v>
      </c>
      <c r="J58">
        <v>2.5008089294122851</v>
      </c>
      <c r="K58">
        <v>2.5188182172013192</v>
      </c>
      <c r="L58">
        <v>-1.800928778903366E-2</v>
      </c>
      <c r="M58">
        <v>-95.893803559093953</v>
      </c>
      <c r="N58">
        <v>197.78215020312101</v>
      </c>
      <c r="O58">
        <v>-88.286659171144407</v>
      </c>
      <c r="P58">
        <v>199.32939236150659</v>
      </c>
    </row>
    <row r="59" spans="1:16" x14ac:dyDescent="0.25">
      <c r="A59" s="1">
        <v>57</v>
      </c>
      <c r="B59">
        <v>7.6059143543243408</v>
      </c>
      <c r="C59">
        <v>193.89</v>
      </c>
      <c r="D59">
        <v>101.71</v>
      </c>
      <c r="E59">
        <v>141.58194465517801</v>
      </c>
      <c r="F59">
        <v>187.59927941477929</v>
      </c>
      <c r="G59">
        <v>110.68050054882239</v>
      </c>
      <c r="H59">
        <v>6.2907205852207264</v>
      </c>
      <c r="I59">
        <v>-8.9705005488224145</v>
      </c>
      <c r="J59">
        <v>2.4710710956092439</v>
      </c>
      <c r="K59">
        <v>2.53047028253226</v>
      </c>
      <c r="L59">
        <v>-5.9399186923015712E-2</v>
      </c>
      <c r="M59">
        <v>-88.710308942651778</v>
      </c>
      <c r="N59">
        <v>200.1717694563828</v>
      </c>
      <c r="O59">
        <v>-90.137622300946276</v>
      </c>
      <c r="P59">
        <v>198.28986833576309</v>
      </c>
    </row>
    <row r="60" spans="1:16" x14ac:dyDescent="0.25">
      <c r="A60" s="1">
        <v>58</v>
      </c>
      <c r="B60">
        <v>7.7304887771606454</v>
      </c>
      <c r="C60">
        <v>193.89</v>
      </c>
      <c r="D60">
        <v>101.71</v>
      </c>
      <c r="E60">
        <v>142.52382043863861</v>
      </c>
      <c r="F60">
        <v>187.21032072321211</v>
      </c>
      <c r="G60">
        <v>110.94962464694569</v>
      </c>
      <c r="H60">
        <v>6.6796792767878506</v>
      </c>
      <c r="I60">
        <v>-9.2396246469457282</v>
      </c>
      <c r="J60">
        <v>2.4875099291754328</v>
      </c>
      <c r="K60">
        <v>2.5421362231196092</v>
      </c>
      <c r="L60">
        <v>-5.4626293944176403E-2</v>
      </c>
      <c r="M60">
        <v>-91.988765085522289</v>
      </c>
      <c r="N60">
        <v>198.6864950066828</v>
      </c>
      <c r="O60">
        <v>-91.971695190654827</v>
      </c>
      <c r="P60">
        <v>197.22761134877479</v>
      </c>
    </row>
    <row r="61" spans="1:16" x14ac:dyDescent="0.25">
      <c r="A61" s="1">
        <v>59</v>
      </c>
      <c r="B61">
        <v>7.8567240238189697</v>
      </c>
      <c r="C61">
        <v>193.4</v>
      </c>
      <c r="D61">
        <v>102.69</v>
      </c>
      <c r="E61">
        <v>145.00797980144131</v>
      </c>
      <c r="F61">
        <v>186.81107772591699</v>
      </c>
      <c r="G61">
        <v>111.21902012519971</v>
      </c>
      <c r="H61">
        <v>6.5889222740829894</v>
      </c>
      <c r="I61">
        <v>-8.5290201251996791</v>
      </c>
      <c r="J61">
        <v>2.5308666892005851</v>
      </c>
      <c r="K61">
        <v>2.5538431670232158</v>
      </c>
      <c r="L61">
        <v>-2.2976477822631569E-2</v>
      </c>
      <c r="M61">
        <v>-99.550605285712237</v>
      </c>
      <c r="N61">
        <v>195.034543317968</v>
      </c>
      <c r="O61">
        <v>-93.792649345799731</v>
      </c>
      <c r="P61">
        <v>196.1402256739398</v>
      </c>
    </row>
    <row r="62" spans="1:16" x14ac:dyDescent="0.25">
      <c r="A62" s="1">
        <v>60</v>
      </c>
      <c r="B62">
        <v>7.9778957366943359</v>
      </c>
      <c r="C62">
        <v>192.91</v>
      </c>
      <c r="D62">
        <v>102.69</v>
      </c>
      <c r="E62">
        <v>145.4516329439887</v>
      </c>
      <c r="F62">
        <v>186.42308009596439</v>
      </c>
      <c r="G62">
        <v>111.47442962411711</v>
      </c>
      <c r="H62">
        <v>6.4869199040356307</v>
      </c>
      <c r="I62">
        <v>-8.7844296241171378</v>
      </c>
      <c r="J62">
        <v>2.5386098972748559</v>
      </c>
      <c r="K62">
        <v>2.5649741078653232</v>
      </c>
      <c r="L62">
        <v>-2.63642105904669E-2</v>
      </c>
      <c r="M62">
        <v>-100.654211468767</v>
      </c>
      <c r="N62">
        <v>193.97998328075181</v>
      </c>
      <c r="O62">
        <v>-95.505509239604677</v>
      </c>
      <c r="P62">
        <v>195.0866754993082</v>
      </c>
    </row>
    <row r="63" spans="1:16" x14ac:dyDescent="0.25">
      <c r="A63" s="1">
        <v>61</v>
      </c>
      <c r="B63">
        <v>8.1057357788085938</v>
      </c>
      <c r="C63">
        <v>192.42</v>
      </c>
      <c r="D63">
        <v>102.69</v>
      </c>
      <c r="E63">
        <v>145.88552705465881</v>
      </c>
      <c r="F63">
        <v>186.00872980035481</v>
      </c>
      <c r="G63">
        <v>111.7404760876889</v>
      </c>
      <c r="H63">
        <v>6.4112701996451733</v>
      </c>
      <c r="I63">
        <v>-9.0504760876888923</v>
      </c>
      <c r="J63">
        <v>2.5461827781110609</v>
      </c>
      <c r="K63">
        <v>2.5766067855364141</v>
      </c>
      <c r="L63">
        <v>-3.042400742535278E-2</v>
      </c>
      <c r="M63">
        <v>-101.7146183963074</v>
      </c>
      <c r="N63">
        <v>192.9373704197649</v>
      </c>
      <c r="O63">
        <v>-97.275975700657014</v>
      </c>
      <c r="P63">
        <v>193.96537348127359</v>
      </c>
    </row>
    <row r="64" spans="1:16" x14ac:dyDescent="0.25">
      <c r="A64" s="1">
        <v>62</v>
      </c>
      <c r="B64">
        <v>8.2311508655548096</v>
      </c>
      <c r="C64">
        <v>191.44</v>
      </c>
      <c r="D64">
        <v>103.18</v>
      </c>
      <c r="E64">
        <v>146.74563342528799</v>
      </c>
      <c r="F64">
        <v>185.59731432676929</v>
      </c>
      <c r="G64">
        <v>111.99802370910101</v>
      </c>
      <c r="H64">
        <v>5.8426856732307328</v>
      </c>
      <c r="I64">
        <v>-8.8180237091009701</v>
      </c>
      <c r="J64">
        <v>2.5611944661959192</v>
      </c>
      <c r="K64">
        <v>2.587910408016183</v>
      </c>
      <c r="L64">
        <v>-2.671594182026427E-2</v>
      </c>
      <c r="M64">
        <v>-103.51115033046599</v>
      </c>
      <c r="N64">
        <v>191.2611506743167</v>
      </c>
      <c r="O64">
        <v>-98.976853864991938</v>
      </c>
      <c r="P64">
        <v>192.85617127549219</v>
      </c>
    </row>
    <row r="65" spans="1:16" x14ac:dyDescent="0.25">
      <c r="A65" s="1">
        <v>63</v>
      </c>
      <c r="B65">
        <v>8.3547143936157227</v>
      </c>
      <c r="C65">
        <v>190.95</v>
      </c>
      <c r="D65">
        <v>104.16</v>
      </c>
      <c r="E65">
        <v>148.4957332807958</v>
      </c>
      <c r="F65">
        <v>185.1872659279509</v>
      </c>
      <c r="G65">
        <v>112.24838546746631</v>
      </c>
      <c r="H65">
        <v>5.7627340720490849</v>
      </c>
      <c r="I65">
        <v>-8.0883854674663098</v>
      </c>
      <c r="J65">
        <v>2.591739470913208</v>
      </c>
      <c r="K65">
        <v>2.5989442760896688</v>
      </c>
      <c r="L65">
        <v>-7.2048051764608267E-3</v>
      </c>
      <c r="M65">
        <v>-108.3741451939549</v>
      </c>
      <c r="N65">
        <v>188.59017141272119</v>
      </c>
      <c r="O65">
        <v>-100.6183045182209</v>
      </c>
      <c r="P65">
        <v>191.75500071132711</v>
      </c>
    </row>
    <row r="66" spans="1:16" x14ac:dyDescent="0.25">
      <c r="A66" s="1">
        <v>64</v>
      </c>
      <c r="B66">
        <v>8.4826431274414063</v>
      </c>
      <c r="C66">
        <v>189.98</v>
      </c>
      <c r="D66">
        <v>104.16</v>
      </c>
      <c r="E66">
        <v>148.4957332807958</v>
      </c>
      <c r="F66">
        <v>184.75787625136761</v>
      </c>
      <c r="G66">
        <v>112.5040124916848</v>
      </c>
      <c r="H66">
        <v>5.222123748632356</v>
      </c>
      <c r="I66">
        <v>-8.344012491684822</v>
      </c>
      <c r="J66">
        <v>2.591739470913208</v>
      </c>
      <c r="K66">
        <v>2.6102625794361871</v>
      </c>
      <c r="L66">
        <v>-1.852310852297823E-2</v>
      </c>
      <c r="M66">
        <v>-107.5471219791163</v>
      </c>
      <c r="N66">
        <v>188.08328621652981</v>
      </c>
      <c r="O66">
        <v>-102.2824420849341</v>
      </c>
      <c r="P66">
        <v>190.60673572774641</v>
      </c>
    </row>
    <row r="67" spans="1:16" x14ac:dyDescent="0.25">
      <c r="A67" s="1">
        <v>65</v>
      </c>
      <c r="B67">
        <v>8.6096665859222412</v>
      </c>
      <c r="C67">
        <v>189.73</v>
      </c>
      <c r="D67">
        <v>104.65</v>
      </c>
      <c r="E67">
        <v>149.85861444792471</v>
      </c>
      <c r="F67">
        <v>184.32670647912491</v>
      </c>
      <c r="G67">
        <v>112.75418679019801</v>
      </c>
      <c r="H67">
        <v>5.4032935208750814</v>
      </c>
      <c r="I67">
        <v>-8.1041867901980424</v>
      </c>
      <c r="J67">
        <v>2.6155262345930299</v>
      </c>
      <c r="K67">
        <v>2.6213969712937759</v>
      </c>
      <c r="L67">
        <v>-5.8707367007460043E-3</v>
      </c>
      <c r="M67">
        <v>-111.5279249458347</v>
      </c>
      <c r="N67">
        <v>185.77033497648719</v>
      </c>
      <c r="O67">
        <v>-103.8998635793409</v>
      </c>
      <c r="P67">
        <v>189.45886020018881</v>
      </c>
    </row>
    <row r="68" spans="1:16" x14ac:dyDescent="0.25">
      <c r="A68" s="1">
        <v>66</v>
      </c>
      <c r="B68">
        <v>8.7336387634277344</v>
      </c>
      <c r="C68">
        <v>189.49</v>
      </c>
      <c r="D68">
        <v>104.65</v>
      </c>
      <c r="E68">
        <v>150.2551187030578</v>
      </c>
      <c r="F68">
        <v>183.90133080842409</v>
      </c>
      <c r="G68">
        <v>112.994811757844</v>
      </c>
      <c r="H68">
        <v>5.5886691915759172</v>
      </c>
      <c r="I68">
        <v>-8.3448117578440417</v>
      </c>
      <c r="J68">
        <v>2.6224465393432701</v>
      </c>
      <c r="K68">
        <v>2.6321662974753521</v>
      </c>
      <c r="L68">
        <v>-9.7197581320815907E-3</v>
      </c>
      <c r="M68">
        <v>-112.6024531021211</v>
      </c>
      <c r="N68">
        <v>184.87501225256111</v>
      </c>
      <c r="O68">
        <v>-105.4454329040216</v>
      </c>
      <c r="P68">
        <v>188.33158958863891</v>
      </c>
    </row>
    <row r="69" spans="1:16" x14ac:dyDescent="0.25">
      <c r="A69" s="1">
        <v>67</v>
      </c>
      <c r="B69">
        <v>8.8428232669830322</v>
      </c>
      <c r="C69">
        <v>188.75</v>
      </c>
      <c r="D69">
        <v>105.13</v>
      </c>
      <c r="E69">
        <v>151.64503821467591</v>
      </c>
      <c r="F69">
        <v>183.52301404139021</v>
      </c>
      <c r="G69">
        <v>113.2038087869179</v>
      </c>
      <c r="H69">
        <v>5.226985958609788</v>
      </c>
      <c r="I69">
        <v>-8.0738087869178798</v>
      </c>
      <c r="J69">
        <v>2.6467052111587188</v>
      </c>
      <c r="K69">
        <v>2.6415728517100021</v>
      </c>
      <c r="L69">
        <v>5.1323594487167057E-3</v>
      </c>
      <c r="M69">
        <v>-116.174520735306</v>
      </c>
      <c r="N69">
        <v>182.16025947478761</v>
      </c>
      <c r="O69">
        <v>-106.7800902955855</v>
      </c>
      <c r="P69">
        <v>187.33342286727151</v>
      </c>
    </row>
    <row r="70" spans="1:16" x14ac:dyDescent="0.25">
      <c r="A70" s="1">
        <v>68</v>
      </c>
      <c r="B70">
        <v>8.9809672832489014</v>
      </c>
      <c r="C70">
        <v>188.75</v>
      </c>
      <c r="D70">
        <v>105.13</v>
      </c>
      <c r="E70">
        <v>152.02052561151979</v>
      </c>
      <c r="F70">
        <v>183.0394876437642</v>
      </c>
      <c r="G70">
        <v>113.46427196754151</v>
      </c>
      <c r="H70">
        <v>5.710512356235796</v>
      </c>
      <c r="I70">
        <v>-8.3342719675414969</v>
      </c>
      <c r="J70">
        <v>2.653258702533388</v>
      </c>
      <c r="K70">
        <v>2.6533717159143442</v>
      </c>
      <c r="L70">
        <v>-1.130133809561507E-4</v>
      </c>
      <c r="M70">
        <v>-117.36580314222751</v>
      </c>
      <c r="N70">
        <v>181.39500448683779</v>
      </c>
      <c r="O70">
        <v>-108.4337210532491</v>
      </c>
      <c r="P70">
        <v>186.0637610835654</v>
      </c>
    </row>
    <row r="71" spans="1:16" x14ac:dyDescent="0.25">
      <c r="A71" s="1">
        <v>69</v>
      </c>
      <c r="B71">
        <v>9.1082096099853516</v>
      </c>
      <c r="C71">
        <v>188.51</v>
      </c>
      <c r="D71">
        <v>105.13</v>
      </c>
      <c r="E71">
        <v>151.0202923020712</v>
      </c>
      <c r="F71">
        <v>182.58938259310551</v>
      </c>
      <c r="G71">
        <v>113.70022004709141</v>
      </c>
      <c r="H71">
        <v>5.9206174068945359</v>
      </c>
      <c r="I71">
        <v>-8.5702200470914534</v>
      </c>
      <c r="J71">
        <v>2.6358013379953902</v>
      </c>
      <c r="K71">
        <v>2.664140312720626</v>
      </c>
      <c r="L71">
        <v>-2.8338974725235829E-2</v>
      </c>
      <c r="M71">
        <v>-113.97145161951779</v>
      </c>
      <c r="N71">
        <v>183.29987783885699</v>
      </c>
      <c r="O71">
        <v>-109.9228493830033</v>
      </c>
      <c r="P71">
        <v>184.88804682296271</v>
      </c>
    </row>
    <row r="72" spans="1:16" x14ac:dyDescent="0.25">
      <c r="A72" s="1">
        <v>70</v>
      </c>
      <c r="B72">
        <v>9.2333524227142334</v>
      </c>
      <c r="C72">
        <v>188.26</v>
      </c>
      <c r="D72">
        <v>105.13</v>
      </c>
      <c r="E72">
        <v>149.68878677331841</v>
      </c>
      <c r="F72">
        <v>182.14234705497071</v>
      </c>
      <c r="G72">
        <v>113.9285324465029</v>
      </c>
      <c r="H72">
        <v>6.117652945029306</v>
      </c>
      <c r="I72">
        <v>-8.7985324465029464</v>
      </c>
      <c r="J72">
        <v>2.6125621825101448</v>
      </c>
      <c r="K72">
        <v>2.6746406978410802</v>
      </c>
      <c r="L72">
        <v>-6.2078515330935342E-2</v>
      </c>
      <c r="M72">
        <v>-109.465502234734</v>
      </c>
      <c r="N72">
        <v>185.77257149670251</v>
      </c>
      <c r="O72">
        <v>-111.356192937456</v>
      </c>
      <c r="P72">
        <v>183.726273000307</v>
      </c>
    </row>
    <row r="73" spans="1:16" x14ac:dyDescent="0.25">
      <c r="A73" s="1">
        <v>71</v>
      </c>
      <c r="B73">
        <v>9.3586606979370117</v>
      </c>
      <c r="C73">
        <v>188.02</v>
      </c>
      <c r="D73">
        <v>106.11</v>
      </c>
      <c r="E73">
        <v>152.74467162505701</v>
      </c>
      <c r="F73">
        <v>181.6904614159487</v>
      </c>
      <c r="G73">
        <v>114.153391934824</v>
      </c>
      <c r="H73">
        <v>6.3295385840512779</v>
      </c>
      <c r="I73">
        <v>-8.0433919348240437</v>
      </c>
      <c r="J73">
        <v>2.6658974347348008</v>
      </c>
      <c r="K73">
        <v>2.6850671272758828</v>
      </c>
      <c r="L73">
        <v>-1.9169692541082028E-2</v>
      </c>
      <c r="M73">
        <v>-118.5512223689888</v>
      </c>
      <c r="N73">
        <v>180.4340881729907</v>
      </c>
      <c r="O73">
        <v>-112.7609813927772</v>
      </c>
      <c r="P73">
        <v>182.55788598442871</v>
      </c>
    </row>
    <row r="74" spans="1:16" x14ac:dyDescent="0.25">
      <c r="A74" s="1">
        <v>72</v>
      </c>
      <c r="B74">
        <v>9.4698760509490967</v>
      </c>
      <c r="C74">
        <v>187.04</v>
      </c>
      <c r="D74">
        <v>106.11</v>
      </c>
      <c r="E74">
        <v>152.38697217691549</v>
      </c>
      <c r="F74">
        <v>181.2858848855299</v>
      </c>
      <c r="G74">
        <v>114.34978672765079</v>
      </c>
      <c r="H74">
        <v>5.7541151144701246</v>
      </c>
      <c r="I74">
        <v>-8.2397867276507526</v>
      </c>
      <c r="J74">
        <v>2.6596544016321668</v>
      </c>
      <c r="K74">
        <v>2.6942489993784409</v>
      </c>
      <c r="L74">
        <v>-3.4594597746274491E-2</v>
      </c>
      <c r="M74">
        <v>-116.55408716562479</v>
      </c>
      <c r="N74">
        <v>180.71645875511149</v>
      </c>
      <c r="O74">
        <v>-113.9827069338412</v>
      </c>
      <c r="P74">
        <v>181.51690913912921</v>
      </c>
    </row>
    <row r="75" spans="1:16" x14ac:dyDescent="0.25">
      <c r="A75" s="1">
        <v>73</v>
      </c>
      <c r="B75">
        <v>9.5947291851043701</v>
      </c>
      <c r="C75">
        <v>186.31</v>
      </c>
      <c r="D75">
        <v>106.11</v>
      </c>
      <c r="E75">
        <v>152.02052561151979</v>
      </c>
      <c r="F75">
        <v>180.82782591942461</v>
      </c>
      <c r="G75">
        <v>114.56667488263901</v>
      </c>
      <c r="H75">
        <v>5.482174080575362</v>
      </c>
      <c r="I75">
        <v>-8.456674882639021</v>
      </c>
      <c r="J75">
        <v>2.653258702533388</v>
      </c>
      <c r="K75">
        <v>2.7044780697008819</v>
      </c>
      <c r="L75">
        <v>-5.1219367167494763E-2</v>
      </c>
      <c r="M75">
        <v>-114.7512286653089</v>
      </c>
      <c r="N75">
        <v>181.11571914055929</v>
      </c>
      <c r="O75">
        <v>-115.3266551264026</v>
      </c>
      <c r="P75">
        <v>180.3440829020067</v>
      </c>
    </row>
    <row r="76" spans="1:16" x14ac:dyDescent="0.25">
      <c r="A76" s="1">
        <v>74</v>
      </c>
      <c r="B76">
        <v>9.7220654487609863</v>
      </c>
      <c r="C76">
        <v>186.31</v>
      </c>
      <c r="D76">
        <v>106.11</v>
      </c>
      <c r="E76">
        <v>152.38697217691549</v>
      </c>
      <c r="F76">
        <v>180.35651041027461</v>
      </c>
      <c r="G76">
        <v>114.7839318897783</v>
      </c>
      <c r="H76">
        <v>5.9534895897254216</v>
      </c>
      <c r="I76">
        <v>-8.6739318897783448</v>
      </c>
      <c r="J76">
        <v>2.6596544016321668</v>
      </c>
      <c r="K76">
        <v>2.7148268426493289</v>
      </c>
      <c r="L76">
        <v>-5.5172441017162122E-2</v>
      </c>
      <c r="M76">
        <v>-115.9072354702744</v>
      </c>
      <c r="N76">
        <v>180.37810556062061</v>
      </c>
      <c r="O76">
        <v>-116.6678144550166</v>
      </c>
      <c r="P76">
        <v>179.14363772609559</v>
      </c>
    </row>
    <row r="77" spans="1:16" x14ac:dyDescent="0.25">
      <c r="A77" s="1">
        <v>75</v>
      </c>
      <c r="B77">
        <v>9.8453388214111328</v>
      </c>
      <c r="C77">
        <v>185.09</v>
      </c>
      <c r="D77">
        <v>107.09</v>
      </c>
      <c r="E77">
        <v>153.78862198216851</v>
      </c>
      <c r="F77">
        <v>179.89631558200509</v>
      </c>
      <c r="G77">
        <v>114.9904290162917</v>
      </c>
      <c r="H77">
        <v>5.1936844179948594</v>
      </c>
      <c r="I77">
        <v>-7.9004290162917101</v>
      </c>
      <c r="J77">
        <v>2.6841178056937678</v>
      </c>
      <c r="K77">
        <v>2.72476687484698</v>
      </c>
      <c r="L77">
        <v>-4.0649069153212203E-2</v>
      </c>
      <c r="M77">
        <v>-118.75737817742331</v>
      </c>
      <c r="N77">
        <v>177.82930390805799</v>
      </c>
      <c r="O77">
        <v>-117.9383202999791</v>
      </c>
      <c r="P77">
        <v>177.97762704944341</v>
      </c>
    </row>
    <row r="78" spans="1:16" x14ac:dyDescent="0.25">
      <c r="A78" s="1">
        <v>76</v>
      </c>
      <c r="B78">
        <v>9.9718470573425293</v>
      </c>
      <c r="C78">
        <v>184.6</v>
      </c>
      <c r="D78">
        <v>107.09</v>
      </c>
      <c r="E78">
        <v>155.8790168805574</v>
      </c>
      <c r="F78">
        <v>179.42011174965731</v>
      </c>
      <c r="G78">
        <v>115.1983962640857</v>
      </c>
      <c r="H78">
        <v>5.1798882503427421</v>
      </c>
      <c r="I78">
        <v>-8.1083962640857266</v>
      </c>
      <c r="J78">
        <v>2.7206020793375481</v>
      </c>
      <c r="K78">
        <v>2.73488945910242</v>
      </c>
      <c r="L78">
        <v>-1.4287379764871931E-2</v>
      </c>
      <c r="M78">
        <v>-124.7176661197022</v>
      </c>
      <c r="N78">
        <v>173.1789013062922</v>
      </c>
      <c r="O78">
        <v>-119.21421242847209</v>
      </c>
      <c r="P78">
        <v>176.77731346848759</v>
      </c>
    </row>
    <row r="79" spans="1:16" x14ac:dyDescent="0.25">
      <c r="A79" s="1">
        <v>77</v>
      </c>
      <c r="B79">
        <v>10.09671425819397</v>
      </c>
      <c r="C79">
        <v>183.62</v>
      </c>
      <c r="D79">
        <v>107.09</v>
      </c>
      <c r="E79">
        <v>155.5560452195835</v>
      </c>
      <c r="F79">
        <v>178.9462522882414</v>
      </c>
      <c r="G79">
        <v>115.39971129624109</v>
      </c>
      <c r="H79">
        <v>4.6737477117586366</v>
      </c>
      <c r="I79">
        <v>-8.3097112962410904</v>
      </c>
      <c r="J79">
        <v>2.714965160462917</v>
      </c>
      <c r="K79">
        <v>2.7448049772331511</v>
      </c>
      <c r="L79">
        <v>-2.9839816770234059E-2</v>
      </c>
      <c r="M79">
        <v>-122.8473352864697</v>
      </c>
      <c r="N79">
        <v>173.47364270405379</v>
      </c>
      <c r="O79">
        <v>-120.44631828439179</v>
      </c>
      <c r="P79">
        <v>175.58911978536059</v>
      </c>
    </row>
    <row r="80" spans="1:16" x14ac:dyDescent="0.25">
      <c r="A80" s="1">
        <v>78</v>
      </c>
      <c r="B80">
        <v>10.222197771072389</v>
      </c>
      <c r="C80">
        <v>183.38</v>
      </c>
      <c r="D80">
        <v>107.82</v>
      </c>
      <c r="E80">
        <v>157.31944039297511</v>
      </c>
      <c r="F80">
        <v>178.46629280777461</v>
      </c>
      <c r="G80">
        <v>115.5980303223144</v>
      </c>
      <c r="H80">
        <v>4.9137071922254174</v>
      </c>
      <c r="I80">
        <v>-7.7780303223144074</v>
      </c>
      <c r="J80">
        <v>2.7457422122523778</v>
      </c>
      <c r="K80">
        <v>2.754695617124618</v>
      </c>
      <c r="L80">
        <v>-8.9534048722401671E-3</v>
      </c>
      <c r="M80">
        <v>-127.6243987313032</v>
      </c>
      <c r="N80">
        <v>170.19221383034341</v>
      </c>
      <c r="O80">
        <v>-121.6577754402245</v>
      </c>
      <c r="P80">
        <v>174.39182308206131</v>
      </c>
    </row>
    <row r="81" spans="1:16" x14ac:dyDescent="0.25">
      <c r="A81" s="1">
        <v>79</v>
      </c>
      <c r="B81">
        <v>10.346943616867071</v>
      </c>
      <c r="C81">
        <v>183.13</v>
      </c>
      <c r="D81">
        <v>108.07</v>
      </c>
      <c r="E81">
        <v>158.62937773065681</v>
      </c>
      <c r="F81">
        <v>177.9854922061896</v>
      </c>
      <c r="G81">
        <v>115.79118840085761</v>
      </c>
      <c r="H81">
        <v>5.1445077938103907</v>
      </c>
      <c r="I81">
        <v>-7.7211884008576126</v>
      </c>
      <c r="J81">
        <v>2.7686049317897319</v>
      </c>
      <c r="K81">
        <v>2.764456728204518</v>
      </c>
      <c r="L81">
        <v>4.1482035852138388E-3</v>
      </c>
      <c r="M81">
        <v>-131.15785264641869</v>
      </c>
      <c r="N81">
        <v>167.37185990834999</v>
      </c>
      <c r="O81">
        <v>-122.8360669820578</v>
      </c>
      <c r="P81">
        <v>173.19854328354461</v>
      </c>
    </row>
    <row r="82" spans="1:16" x14ac:dyDescent="0.25">
      <c r="A82" s="1">
        <v>80</v>
      </c>
      <c r="B82">
        <v>10.472018718719481</v>
      </c>
      <c r="C82">
        <v>182.15</v>
      </c>
      <c r="D82">
        <v>108.07</v>
      </c>
      <c r="E82">
        <v>156.59531044896769</v>
      </c>
      <c r="F82">
        <v>177.4998316181323</v>
      </c>
      <c r="G82">
        <v>115.98082692342091</v>
      </c>
      <c r="H82">
        <v>4.6501683818677009</v>
      </c>
      <c r="I82">
        <v>-7.9108269234209132</v>
      </c>
      <c r="J82">
        <v>2.733103760517166</v>
      </c>
      <c r="K82">
        <v>2.7741740940049349</v>
      </c>
      <c r="L82">
        <v>-4.1070333487768902E-2</v>
      </c>
      <c r="M82">
        <v>-124.23519334156239</v>
      </c>
      <c r="N82">
        <v>171.53239966660701</v>
      </c>
      <c r="O82">
        <v>-123.9919085361802</v>
      </c>
      <c r="P82">
        <v>171.9992705096779</v>
      </c>
    </row>
    <row r="83" spans="1:16" x14ac:dyDescent="0.25">
      <c r="A83" s="1">
        <v>81</v>
      </c>
      <c r="B83">
        <v>10.598488807678221</v>
      </c>
      <c r="C83">
        <v>181.66</v>
      </c>
      <c r="D83">
        <v>108.07</v>
      </c>
      <c r="E83">
        <v>156.2796044276954</v>
      </c>
      <c r="F83">
        <v>177.00517576858309</v>
      </c>
      <c r="G83">
        <v>116.16844783231871</v>
      </c>
      <c r="H83">
        <v>4.6548242314169386</v>
      </c>
      <c r="I83">
        <v>-8.0984478323186977</v>
      </c>
      <c r="J83">
        <v>2.7275936509775929</v>
      </c>
      <c r="K83">
        <v>2.7839310404833761</v>
      </c>
      <c r="L83">
        <v>-5.6337389505782383E-2</v>
      </c>
      <c r="M83">
        <v>-122.83954531340279</v>
      </c>
      <c r="N83">
        <v>172.01722764652521</v>
      </c>
      <c r="O83">
        <v>-125.135131469977</v>
      </c>
      <c r="P83">
        <v>170.783896760288</v>
      </c>
    </row>
    <row r="84" spans="1:16" x14ac:dyDescent="0.25">
      <c r="A84" s="1">
        <v>82</v>
      </c>
      <c r="B84">
        <v>10.724632501602169</v>
      </c>
      <c r="C84">
        <v>180.93</v>
      </c>
      <c r="D84">
        <v>108.56</v>
      </c>
      <c r="E84">
        <v>157.6198649480404</v>
      </c>
      <c r="F84">
        <v>176.50829046487121</v>
      </c>
      <c r="G84">
        <v>116.351415237379</v>
      </c>
      <c r="H84">
        <v>4.4217095351287981</v>
      </c>
      <c r="I84">
        <v>-7.7914152373789696</v>
      </c>
      <c r="J84">
        <v>2.7509856098921071</v>
      </c>
      <c r="K84">
        <v>2.7935958550303628</v>
      </c>
      <c r="L84">
        <v>-4.2610245138256182E-2</v>
      </c>
      <c r="M84">
        <v>-125.96780949862411</v>
      </c>
      <c r="N84">
        <v>169.2721166350747</v>
      </c>
      <c r="O84">
        <v>-126.2503605943497</v>
      </c>
      <c r="P84">
        <v>169.56908586286889</v>
      </c>
    </row>
    <row r="85" spans="1:16" x14ac:dyDescent="0.25">
      <c r="A85" s="1">
        <v>83</v>
      </c>
      <c r="B85">
        <v>10.85009670257568</v>
      </c>
      <c r="C85">
        <v>180.44</v>
      </c>
      <c r="D85">
        <v>109.05</v>
      </c>
      <c r="E85">
        <v>158.7907738657772</v>
      </c>
      <c r="F85">
        <v>176.01068677058831</v>
      </c>
      <c r="G85">
        <v>116.52923788684831</v>
      </c>
      <c r="H85">
        <v>4.4293132294116901</v>
      </c>
      <c r="I85">
        <v>-7.4792378868483382</v>
      </c>
      <c r="J85">
        <v>2.7714218257475771</v>
      </c>
      <c r="K85">
        <v>2.803144209751026</v>
      </c>
      <c r="L85">
        <v>-3.1722384003449289E-2</v>
      </c>
      <c r="M85">
        <v>-128.76646689112971</v>
      </c>
      <c r="N85">
        <v>166.94218491554369</v>
      </c>
      <c r="O85">
        <v>-127.3352701353782</v>
      </c>
      <c r="P85">
        <v>168.3584097082593</v>
      </c>
    </row>
    <row r="86" spans="1:16" x14ac:dyDescent="0.25">
      <c r="A86" s="1">
        <v>84</v>
      </c>
      <c r="B86">
        <v>10.971943140029911</v>
      </c>
      <c r="C86">
        <v>180.2</v>
      </c>
      <c r="D86">
        <v>109.05</v>
      </c>
      <c r="E86">
        <v>159.07549825507891</v>
      </c>
      <c r="F86">
        <v>175.5242651373965</v>
      </c>
      <c r="G86">
        <v>116.6979361713377</v>
      </c>
      <c r="H86">
        <v>4.6757348626035196</v>
      </c>
      <c r="I86">
        <v>-7.6479361713377187</v>
      </c>
      <c r="J86">
        <v>2.7763912038016212</v>
      </c>
      <c r="K86">
        <v>2.8123575625161812</v>
      </c>
      <c r="L86">
        <v>-3.5966358714559998E-2</v>
      </c>
      <c r="M86">
        <v>-129.3702999437939</v>
      </c>
      <c r="N86">
        <v>166.21452401175051</v>
      </c>
      <c r="O86">
        <v>-128.36614986161169</v>
      </c>
      <c r="P86">
        <v>167.180463955508</v>
      </c>
    </row>
    <row r="87" spans="1:16" x14ac:dyDescent="0.25">
      <c r="A87" s="1">
        <v>85</v>
      </c>
      <c r="B87">
        <v>11.099198341369631</v>
      </c>
      <c r="C87">
        <v>179.22</v>
      </c>
      <c r="D87">
        <v>109.54</v>
      </c>
      <c r="E87">
        <v>160.8209919741893</v>
      </c>
      <c r="F87">
        <v>175.01299938969339</v>
      </c>
      <c r="G87">
        <v>116.86989108383111</v>
      </c>
      <c r="H87">
        <v>4.2070006103065509</v>
      </c>
      <c r="I87">
        <v>-7.3298910838311002</v>
      </c>
      <c r="J87">
        <v>2.8068558162729791</v>
      </c>
      <c r="K87">
        <v>2.8219189999448222</v>
      </c>
      <c r="L87">
        <v>-1.5063183671843561E-2</v>
      </c>
      <c r="M87">
        <v>-133.28656664961079</v>
      </c>
      <c r="N87">
        <v>162.33764551316759</v>
      </c>
      <c r="O87">
        <v>-129.41934139986989</v>
      </c>
      <c r="P87">
        <v>165.94805051264481</v>
      </c>
    </row>
    <row r="88" spans="1:16" x14ac:dyDescent="0.25">
      <c r="A88" s="1">
        <v>86</v>
      </c>
      <c r="B88">
        <v>11.221086025238041</v>
      </c>
      <c r="C88">
        <v>179.22</v>
      </c>
      <c r="D88">
        <v>109.05</v>
      </c>
      <c r="E88">
        <v>159.88741171092451</v>
      </c>
      <c r="F88">
        <v>174.5202586273769</v>
      </c>
      <c r="G88">
        <v>117.03051364760709</v>
      </c>
      <c r="H88">
        <v>4.6997413726230954</v>
      </c>
      <c r="I88">
        <v>-7.9805136476071112</v>
      </c>
      <c r="J88">
        <v>2.790561766847373</v>
      </c>
      <c r="K88">
        <v>2.831020572149177</v>
      </c>
      <c r="L88">
        <v>-4.0458805301803569E-2</v>
      </c>
      <c r="M88">
        <v>-130.79234728308381</v>
      </c>
      <c r="N88">
        <v>164.0276586194573</v>
      </c>
      <c r="O88">
        <v>-130.40609398667181</v>
      </c>
      <c r="P88">
        <v>164.76562884026691</v>
      </c>
    </row>
    <row r="89" spans="1:16" x14ac:dyDescent="0.25">
      <c r="A89" s="1">
        <v>87</v>
      </c>
      <c r="B89">
        <v>11.344992160797119</v>
      </c>
      <c r="C89">
        <v>178.24</v>
      </c>
      <c r="D89">
        <v>109.54</v>
      </c>
      <c r="E89">
        <v>160.55996517182379</v>
      </c>
      <c r="F89">
        <v>174.0163860818879</v>
      </c>
      <c r="G89">
        <v>117.1896799080875</v>
      </c>
      <c r="H89">
        <v>4.2236139181121084</v>
      </c>
      <c r="I89">
        <v>-7.6496799080875064</v>
      </c>
      <c r="J89">
        <v>2.8023000391357491</v>
      </c>
      <c r="K89">
        <v>2.8402178929596742</v>
      </c>
      <c r="L89">
        <v>-3.7917853823925103E-2</v>
      </c>
      <c r="M89">
        <v>-131.6214813611073</v>
      </c>
      <c r="N89">
        <v>162.6170189257806</v>
      </c>
      <c r="O89">
        <v>-131.38755092595821</v>
      </c>
      <c r="P89">
        <v>163.5617166810114</v>
      </c>
    </row>
    <row r="90" spans="1:16" x14ac:dyDescent="0.25">
      <c r="A90" s="1">
        <v>88</v>
      </c>
      <c r="B90">
        <v>11.48397827148438</v>
      </c>
      <c r="C90">
        <v>177.75</v>
      </c>
      <c r="D90">
        <v>110.02</v>
      </c>
      <c r="E90">
        <v>162.3156079734423</v>
      </c>
      <c r="F90">
        <v>173.44771947103541</v>
      </c>
      <c r="G90">
        <v>117.3632490461851</v>
      </c>
      <c r="H90">
        <v>4.3022805289646442</v>
      </c>
      <c r="I90">
        <v>-7.3432490461850648</v>
      </c>
      <c r="J90">
        <v>2.8329417865129281</v>
      </c>
      <c r="K90">
        <v>2.8504707784808532</v>
      </c>
      <c r="L90">
        <v>-1.7528991967924231E-2</v>
      </c>
      <c r="M90">
        <v>-135.92912930541189</v>
      </c>
      <c r="N90">
        <v>158.8166701145463</v>
      </c>
      <c r="O90">
        <v>-132.46303775701341</v>
      </c>
      <c r="P90">
        <v>162.20908496309289</v>
      </c>
    </row>
    <row r="91" spans="1:16" x14ac:dyDescent="0.25">
      <c r="A91" s="1">
        <v>89</v>
      </c>
      <c r="B91">
        <v>11.59676671028137</v>
      </c>
      <c r="C91">
        <v>177.02</v>
      </c>
      <c r="D91">
        <v>110.02</v>
      </c>
      <c r="E91">
        <v>162.5528115767178</v>
      </c>
      <c r="F91">
        <v>172.98361718902399</v>
      </c>
      <c r="G91">
        <v>117.50021828437519</v>
      </c>
      <c r="H91">
        <v>4.0363828109759936</v>
      </c>
      <c r="I91">
        <v>-7.4802182843752121</v>
      </c>
      <c r="J91">
        <v>2.8370817703876812</v>
      </c>
      <c r="K91">
        <v>2.8587431267402832</v>
      </c>
      <c r="L91">
        <v>-2.166135635260202E-2</v>
      </c>
      <c r="M91">
        <v>-135.88904559248201</v>
      </c>
      <c r="N91">
        <v>158.03369288846079</v>
      </c>
      <c r="O91">
        <v>-133.31645227675369</v>
      </c>
      <c r="P91">
        <v>161.10976588964019</v>
      </c>
    </row>
    <row r="92" spans="1:16" x14ac:dyDescent="0.25">
      <c r="A92" s="1">
        <v>90</v>
      </c>
      <c r="B92">
        <v>11.733089923858641</v>
      </c>
      <c r="C92">
        <v>176.77</v>
      </c>
      <c r="D92">
        <v>110.02</v>
      </c>
      <c r="E92">
        <v>163.2287761813696</v>
      </c>
      <c r="F92">
        <v>172.41962587326341</v>
      </c>
      <c r="G92">
        <v>117.6610969047026</v>
      </c>
      <c r="H92">
        <v>4.3503741267365683</v>
      </c>
      <c r="I92">
        <v>-7.641096904702593</v>
      </c>
      <c r="J92">
        <v>2.8488795783657959</v>
      </c>
      <c r="K92">
        <v>2.868686240310597</v>
      </c>
      <c r="L92">
        <v>-1.9806661944800741E-2</v>
      </c>
      <c r="M92">
        <v>-137.5046303978643</v>
      </c>
      <c r="N92">
        <v>156.34740138277559</v>
      </c>
      <c r="O92">
        <v>-134.32528769518149</v>
      </c>
      <c r="P92">
        <v>159.77915444982381</v>
      </c>
    </row>
    <row r="93" spans="1:16" x14ac:dyDescent="0.25">
      <c r="A93" s="1">
        <v>91</v>
      </c>
      <c r="B93">
        <v>11.84685587882996</v>
      </c>
      <c r="C93">
        <v>176.28</v>
      </c>
      <c r="D93">
        <v>110.02</v>
      </c>
      <c r="E93">
        <v>162.7839264122093</v>
      </c>
      <c r="F93">
        <v>171.94647511762261</v>
      </c>
      <c r="G93">
        <v>117.791421386926</v>
      </c>
      <c r="H93">
        <v>4.3335248823773904</v>
      </c>
      <c r="I93">
        <v>-7.7714213869260078</v>
      </c>
      <c r="J93">
        <v>2.841115485217212</v>
      </c>
      <c r="K93">
        <v>2.876939228593427</v>
      </c>
      <c r="L93">
        <v>-3.5823743376214079E-2</v>
      </c>
      <c r="M93">
        <v>-135.81855662844271</v>
      </c>
      <c r="N93">
        <v>157.26524878486819</v>
      </c>
      <c r="O93">
        <v>-135.14858690748991</v>
      </c>
      <c r="P93">
        <v>158.6671633156534</v>
      </c>
    </row>
    <row r="94" spans="1:16" x14ac:dyDescent="0.25">
      <c r="A94" s="1">
        <v>92</v>
      </c>
      <c r="B94">
        <v>11.980838298797609</v>
      </c>
      <c r="C94">
        <v>175.8</v>
      </c>
      <c r="D94">
        <v>110.02</v>
      </c>
      <c r="E94">
        <v>163.2287761813696</v>
      </c>
      <c r="F94">
        <v>171.38643651179621</v>
      </c>
      <c r="G94">
        <v>117.94029108609109</v>
      </c>
      <c r="H94">
        <v>4.4135634882038062</v>
      </c>
      <c r="I94">
        <v>-7.9202910860910549</v>
      </c>
      <c r="J94">
        <v>2.8488795783657959</v>
      </c>
      <c r="K94">
        <v>2.8866083488420888</v>
      </c>
      <c r="L94">
        <v>-3.7728770476292972E-2</v>
      </c>
      <c r="M94">
        <v>-136.57588979420049</v>
      </c>
      <c r="N94">
        <v>156.06750695427411</v>
      </c>
      <c r="O94">
        <v>-136.09693682754511</v>
      </c>
      <c r="P94">
        <v>157.35579642276619</v>
      </c>
    </row>
    <row r="95" spans="1:16" x14ac:dyDescent="0.25">
      <c r="A95" s="1">
        <v>93</v>
      </c>
      <c r="B95">
        <v>12.10747313499451</v>
      </c>
      <c r="C95">
        <v>174.82</v>
      </c>
      <c r="D95">
        <v>111</v>
      </c>
      <c r="E95">
        <v>165.77403610124821</v>
      </c>
      <c r="F95">
        <v>170.85440469077579</v>
      </c>
      <c r="G95">
        <v>118.0763866929814</v>
      </c>
      <c r="H95">
        <v>3.9655953092241698</v>
      </c>
      <c r="I95">
        <v>-7.0763866929814299</v>
      </c>
      <c r="J95">
        <v>2.893302744286725</v>
      </c>
      <c r="K95">
        <v>2.8956988682824152</v>
      </c>
      <c r="L95">
        <v>-2.3961239956897811E-3</v>
      </c>
      <c r="M95">
        <v>-142.1811048671687</v>
      </c>
      <c r="N95">
        <v>150.55751664646701</v>
      </c>
      <c r="O95">
        <v>-136.97258250772319</v>
      </c>
      <c r="P95">
        <v>156.11461282620169</v>
      </c>
    </row>
    <row r="96" spans="1:16" x14ac:dyDescent="0.25">
      <c r="A96" s="1">
        <v>94</v>
      </c>
      <c r="B96">
        <v>12.230421781539921</v>
      </c>
      <c r="C96">
        <v>174.33</v>
      </c>
      <c r="D96">
        <v>111</v>
      </c>
      <c r="E96">
        <v>165.77403610124821</v>
      </c>
      <c r="F96">
        <v>170.3354263842439</v>
      </c>
      <c r="G96">
        <v>118.2042132204348</v>
      </c>
      <c r="H96">
        <v>3.994573615756138</v>
      </c>
      <c r="I96">
        <v>-7.2042132204348093</v>
      </c>
      <c r="J96">
        <v>2.893302744286725</v>
      </c>
      <c r="K96">
        <v>2.9044815247112759</v>
      </c>
      <c r="L96">
        <v>-1.117878042455089E-2</v>
      </c>
      <c r="M96">
        <v>-141.70613116406579</v>
      </c>
      <c r="N96">
        <v>150.43710077807469</v>
      </c>
      <c r="O96">
        <v>-137.8038997328652</v>
      </c>
      <c r="P96">
        <v>154.90796855868521</v>
      </c>
    </row>
    <row r="97" spans="1:16" x14ac:dyDescent="0.25">
      <c r="A97" s="1">
        <v>95</v>
      </c>
      <c r="B97">
        <v>12.35776472091675</v>
      </c>
      <c r="C97">
        <v>173.11</v>
      </c>
      <c r="D97">
        <v>111</v>
      </c>
      <c r="E97">
        <v>166.34958086524301</v>
      </c>
      <c r="F97">
        <v>169.79545643579829</v>
      </c>
      <c r="G97">
        <v>118.33211345496601</v>
      </c>
      <c r="H97">
        <v>3.314543564201728</v>
      </c>
      <c r="I97">
        <v>-7.3321134549659917</v>
      </c>
      <c r="J97">
        <v>2.9033478954110481</v>
      </c>
      <c r="K97">
        <v>2.9135348817039279</v>
      </c>
      <c r="L97">
        <v>-1.0186986292880279E-2</v>
      </c>
      <c r="M97">
        <v>-142.02458027060189</v>
      </c>
      <c r="N97">
        <v>148.71815860532749</v>
      </c>
      <c r="O97">
        <v>-138.64576517891379</v>
      </c>
      <c r="P97">
        <v>153.65655826847589</v>
      </c>
    </row>
    <row r="98" spans="1:16" x14ac:dyDescent="0.25">
      <c r="A98" s="1">
        <v>96</v>
      </c>
      <c r="B98">
        <v>12.481571435928339</v>
      </c>
      <c r="C98">
        <v>172.62</v>
      </c>
      <c r="D98">
        <v>111</v>
      </c>
      <c r="E98">
        <v>166.89079180184569</v>
      </c>
      <c r="F98">
        <v>169.26818007599181</v>
      </c>
      <c r="G98">
        <v>118.4520574324918</v>
      </c>
      <c r="H98">
        <v>3.3518199240082538</v>
      </c>
      <c r="I98">
        <v>-7.4520574324917561</v>
      </c>
      <c r="J98">
        <v>2.9127938082025682</v>
      </c>
      <c r="K98">
        <v>2.922296341859413</v>
      </c>
      <c r="L98">
        <v>-9.5025336568457242E-3</v>
      </c>
      <c r="M98">
        <v>-142.94577172444869</v>
      </c>
      <c r="N98">
        <v>147.25885625693891</v>
      </c>
      <c r="O98">
        <v>-139.4459409044716</v>
      </c>
      <c r="P98">
        <v>152.43830313112019</v>
      </c>
    </row>
    <row r="99" spans="1:16" x14ac:dyDescent="0.25">
      <c r="A99" s="1">
        <v>97</v>
      </c>
      <c r="B99">
        <v>12.59516358375549</v>
      </c>
      <c r="C99">
        <v>172.13</v>
      </c>
      <c r="D99">
        <v>111</v>
      </c>
      <c r="E99">
        <v>166.71513351509779</v>
      </c>
      <c r="F99">
        <v>168.78248044008819</v>
      </c>
      <c r="G99">
        <v>118.5582697337573</v>
      </c>
      <c r="H99">
        <v>3.347519559911746</v>
      </c>
      <c r="I99">
        <v>-7.5582697337572986</v>
      </c>
      <c r="J99">
        <v>2.9097279927404052</v>
      </c>
      <c r="K99">
        <v>2.9303012133092321</v>
      </c>
      <c r="L99">
        <v>-2.0573220568827381E-2</v>
      </c>
      <c r="M99">
        <v>-142.0167447591906</v>
      </c>
      <c r="N99">
        <v>147.58381045359579</v>
      </c>
      <c r="O99">
        <v>-140.16453596414041</v>
      </c>
      <c r="P99">
        <v>151.31917222787169</v>
      </c>
    </row>
    <row r="100" spans="1:16" x14ac:dyDescent="0.25">
      <c r="A100" s="1">
        <v>98</v>
      </c>
      <c r="B100">
        <v>12.722902297973629</v>
      </c>
      <c r="C100">
        <v>172.13</v>
      </c>
      <c r="D100">
        <v>111</v>
      </c>
      <c r="E100">
        <v>166.71513351509779</v>
      </c>
      <c r="F100">
        <v>168.23417138208799</v>
      </c>
      <c r="G100">
        <v>118.67330704354001</v>
      </c>
      <c r="H100">
        <v>3.895828617911945</v>
      </c>
      <c r="I100">
        <v>-7.6733070435400066</v>
      </c>
      <c r="J100">
        <v>2.9097279927404052</v>
      </c>
      <c r="K100">
        <v>2.9392660071572609</v>
      </c>
      <c r="L100">
        <v>-2.9538014416856662E-2</v>
      </c>
      <c r="M100">
        <v>-142.0167447591906</v>
      </c>
      <c r="N100">
        <v>147.58381045359579</v>
      </c>
      <c r="O100">
        <v>-140.95518955685341</v>
      </c>
      <c r="P100">
        <v>150.05907090962421</v>
      </c>
    </row>
    <row r="101" spans="1:16" x14ac:dyDescent="0.25">
      <c r="A101" s="1">
        <v>99</v>
      </c>
      <c r="B101">
        <v>12.8482666015625</v>
      </c>
      <c r="C101">
        <v>171.64</v>
      </c>
      <c r="D101">
        <v>111</v>
      </c>
      <c r="E101">
        <v>166.89079180184569</v>
      </c>
      <c r="F101">
        <v>167.69395418864721</v>
      </c>
      <c r="G101">
        <v>118.78165717610609</v>
      </c>
      <c r="H101">
        <v>3.9460458113528318</v>
      </c>
      <c r="I101">
        <v>-7.7816571761061226</v>
      </c>
      <c r="J101">
        <v>2.9127938082025682</v>
      </c>
      <c r="K101">
        <v>2.9480276997068349</v>
      </c>
      <c r="L101">
        <v>-3.5233891504267152E-2</v>
      </c>
      <c r="M101">
        <v>-141.99131098622061</v>
      </c>
      <c r="N101">
        <v>147.03658457817349</v>
      </c>
      <c r="O101">
        <v>-141.71356328621039</v>
      </c>
      <c r="P101">
        <v>148.82073220372001</v>
      </c>
    </row>
    <row r="102" spans="1:16" x14ac:dyDescent="0.25">
      <c r="A102" s="1">
        <v>100</v>
      </c>
      <c r="B102">
        <v>12.970453977584841</v>
      </c>
      <c r="C102">
        <v>170.42</v>
      </c>
      <c r="D102">
        <v>111.49</v>
      </c>
      <c r="E102">
        <v>168.23171106797929</v>
      </c>
      <c r="F102">
        <v>167.16550646310199</v>
      </c>
      <c r="G102">
        <v>118.882908844707</v>
      </c>
      <c r="H102">
        <v>3.25449353689794</v>
      </c>
      <c r="I102">
        <v>-7.3929088447070086</v>
      </c>
      <c r="J102">
        <v>2.9361972644000258</v>
      </c>
      <c r="K102">
        <v>2.9565341551542468</v>
      </c>
      <c r="L102">
        <v>-2.03368907542214E-2</v>
      </c>
      <c r="M102">
        <v>-144.0989833407356</v>
      </c>
      <c r="N102">
        <v>143.90441098231281</v>
      </c>
      <c r="O102">
        <v>-142.4363023426144</v>
      </c>
      <c r="P102">
        <v>147.6121686765955</v>
      </c>
    </row>
    <row r="103" spans="1:16" x14ac:dyDescent="0.25">
      <c r="A103" s="1">
        <v>101</v>
      </c>
      <c r="B103">
        <v>13.100279569625849</v>
      </c>
      <c r="C103">
        <v>169.44</v>
      </c>
      <c r="D103">
        <v>111.49</v>
      </c>
      <c r="E103">
        <v>167.9052429229879</v>
      </c>
      <c r="F103">
        <v>166.60203593759141</v>
      </c>
      <c r="G103">
        <v>118.9857647981659</v>
      </c>
      <c r="H103">
        <v>2.8379640624086448</v>
      </c>
      <c r="I103">
        <v>-7.4957647981659363</v>
      </c>
      <c r="J103">
        <v>2.9304993203670469</v>
      </c>
      <c r="K103">
        <v>2.9655381358285551</v>
      </c>
      <c r="L103">
        <v>-3.5038815461507333E-2</v>
      </c>
      <c r="M103">
        <v>-142.3184429386713</v>
      </c>
      <c r="N103">
        <v>144.51779994004951</v>
      </c>
      <c r="O103">
        <v>-143.18683228880471</v>
      </c>
      <c r="P103">
        <v>146.32628493286049</v>
      </c>
    </row>
    <row r="104" spans="1:16" x14ac:dyDescent="0.25">
      <c r="A104" s="1">
        <v>102</v>
      </c>
      <c r="B104">
        <v>13.22257494926453</v>
      </c>
      <c r="C104">
        <v>169.19</v>
      </c>
      <c r="D104">
        <v>111.49</v>
      </c>
      <c r="E104">
        <v>168.38851357611151</v>
      </c>
      <c r="F104">
        <v>166.0694578265099</v>
      </c>
      <c r="G104">
        <v>119.0781865812932</v>
      </c>
      <c r="H104">
        <v>3.1205421734900942</v>
      </c>
      <c r="I104">
        <v>-7.5881865812931579</v>
      </c>
      <c r="J104">
        <v>2.938933984442317</v>
      </c>
      <c r="K104">
        <v>2.9739891599023189</v>
      </c>
      <c r="L104">
        <v>-3.5055175460001919E-2</v>
      </c>
      <c r="M104">
        <v>-143.28744136075039</v>
      </c>
      <c r="N104">
        <v>143.26194661629279</v>
      </c>
      <c r="O104">
        <v>-143.8777782771156</v>
      </c>
      <c r="P104">
        <v>145.11328078546561</v>
      </c>
    </row>
    <row r="105" spans="1:16" x14ac:dyDescent="0.25">
      <c r="A105" s="1">
        <v>103</v>
      </c>
      <c r="B105">
        <v>13.34628248214722</v>
      </c>
      <c r="C105">
        <v>168.46</v>
      </c>
      <c r="D105">
        <v>111.98</v>
      </c>
      <c r="E105">
        <v>170.5376777919744</v>
      </c>
      <c r="F105">
        <v>165.5290459810447</v>
      </c>
      <c r="G105">
        <v>119.1672509711304</v>
      </c>
      <c r="H105">
        <v>2.9309540189553331</v>
      </c>
      <c r="I105">
        <v>-7.1872509711304389</v>
      </c>
      <c r="J105">
        <v>2.9764439761751662</v>
      </c>
      <c r="K105">
        <v>2.9825089971448802</v>
      </c>
      <c r="L105">
        <v>-6.0650209697135082E-3</v>
      </c>
      <c r="M105">
        <v>-147.75852181030899</v>
      </c>
      <c r="N105">
        <v>138.15104499218401</v>
      </c>
      <c r="O105">
        <v>-144.5611860216695</v>
      </c>
      <c r="P105">
        <v>143.88454490812919</v>
      </c>
    </row>
    <row r="106" spans="1:16" x14ac:dyDescent="0.25">
      <c r="A106" s="1">
        <v>104</v>
      </c>
      <c r="B106">
        <v>13.47246646881104</v>
      </c>
      <c r="C106">
        <v>167.48</v>
      </c>
      <c r="D106">
        <v>111.98</v>
      </c>
      <c r="E106">
        <v>170.66500153686181</v>
      </c>
      <c r="F106">
        <v>164.97615640294501</v>
      </c>
      <c r="G106">
        <v>119.253499721678</v>
      </c>
      <c r="H106">
        <v>2.5038435970549529</v>
      </c>
      <c r="I106">
        <v>-7.2734997216779647</v>
      </c>
      <c r="J106">
        <v>2.9786661947394211</v>
      </c>
      <c r="K106">
        <v>2.991171139275079</v>
      </c>
      <c r="L106">
        <v>-1.250494453565798E-2</v>
      </c>
      <c r="M106">
        <v>-147.09813685786929</v>
      </c>
      <c r="N106">
        <v>137.66338995151739</v>
      </c>
      <c r="O106">
        <v>-145.242524292534</v>
      </c>
      <c r="P106">
        <v>142.62937465504751</v>
      </c>
    </row>
    <row r="107" spans="1:16" x14ac:dyDescent="0.25">
      <c r="A107" s="1">
        <v>105</v>
      </c>
      <c r="B107">
        <v>13.599645376205441</v>
      </c>
      <c r="C107">
        <v>167.24</v>
      </c>
      <c r="D107">
        <v>111.98</v>
      </c>
      <c r="E107">
        <v>170.78897345918341</v>
      </c>
      <c r="F107">
        <v>164.41730044244451</v>
      </c>
      <c r="G107">
        <v>119.33571545158441</v>
      </c>
      <c r="H107">
        <v>2.822699557555552</v>
      </c>
      <c r="I107">
        <v>-7.3557154515843726</v>
      </c>
      <c r="J107">
        <v>2.980829912963959</v>
      </c>
      <c r="K107">
        <v>2.9998743153009491</v>
      </c>
      <c r="L107">
        <v>-1.9044402336990011E-2</v>
      </c>
      <c r="M107">
        <v>-147.15875176366711</v>
      </c>
      <c r="N107">
        <v>137.30637195468901</v>
      </c>
      <c r="O107">
        <v>-145.91347068806809</v>
      </c>
      <c r="P107">
        <v>141.3623738442619</v>
      </c>
    </row>
    <row r="108" spans="1:16" x14ac:dyDescent="0.25">
      <c r="A108" s="1">
        <v>106</v>
      </c>
      <c r="B108">
        <v>13.724358797073361</v>
      </c>
      <c r="C108">
        <v>166.75</v>
      </c>
      <c r="D108">
        <v>112.23</v>
      </c>
      <c r="E108">
        <v>171.5449723228225</v>
      </c>
      <c r="F108">
        <v>163.86779870651381</v>
      </c>
      <c r="G108">
        <v>119.4117296790149</v>
      </c>
      <c r="H108">
        <v>2.8822012934862471</v>
      </c>
      <c r="I108">
        <v>-7.181729679014893</v>
      </c>
      <c r="J108">
        <v>2.9940245822757978</v>
      </c>
      <c r="K108">
        <v>3.00838374884172</v>
      </c>
      <c r="L108">
        <v>-1.4359166565921729E-2</v>
      </c>
      <c r="M108">
        <v>-148.43616869443889</v>
      </c>
      <c r="N108">
        <v>135.52800162075761</v>
      </c>
      <c r="O108">
        <v>-146.55635765190749</v>
      </c>
      <c r="P108">
        <v>140.1179883871404</v>
      </c>
    </row>
    <row r="109" spans="1:16" x14ac:dyDescent="0.25">
      <c r="A109" s="1">
        <v>107</v>
      </c>
      <c r="B109">
        <v>13.850883960723881</v>
      </c>
      <c r="C109">
        <v>166.02</v>
      </c>
      <c r="D109">
        <v>112.47</v>
      </c>
      <c r="E109">
        <v>173.65980825409011</v>
      </c>
      <c r="F109">
        <v>163.30890521657639</v>
      </c>
      <c r="G109">
        <v>119.48417348795</v>
      </c>
      <c r="H109">
        <v>2.7110947834235621</v>
      </c>
      <c r="I109">
        <v>-7.0141734879499893</v>
      </c>
      <c r="J109">
        <v>3.0309354324158981</v>
      </c>
      <c r="K109">
        <v>3.016993047717293</v>
      </c>
      <c r="L109">
        <v>1.3942384698605091E-2</v>
      </c>
      <c r="M109">
        <v>-152.58434389287629</v>
      </c>
      <c r="N109">
        <v>130.1159455976879</v>
      </c>
      <c r="O109">
        <v>-147.1936652387308</v>
      </c>
      <c r="P109">
        <v>138.8534880754666</v>
      </c>
    </row>
    <row r="110" spans="1:16" x14ac:dyDescent="0.25">
      <c r="A110" s="1">
        <v>108</v>
      </c>
      <c r="B110">
        <v>13.97458648681641</v>
      </c>
      <c r="C110">
        <v>165.77</v>
      </c>
      <c r="D110">
        <v>112.47</v>
      </c>
      <c r="E110">
        <v>172.1998121158183</v>
      </c>
      <c r="F110">
        <v>162.76119343902801</v>
      </c>
      <c r="G110">
        <v>119.5504380595617</v>
      </c>
      <c r="H110">
        <v>3.0088065609720331</v>
      </c>
      <c r="I110">
        <v>-7.0804380595617431</v>
      </c>
      <c r="J110">
        <v>3.0054536927366531</v>
      </c>
      <c r="K110">
        <v>3.025388655415703</v>
      </c>
      <c r="L110">
        <v>-1.9934962679050369E-2</v>
      </c>
      <c r="M110">
        <v>-148.97189990943471</v>
      </c>
      <c r="N110">
        <v>133.92746856927209</v>
      </c>
      <c r="O110">
        <v>-147.80252257468979</v>
      </c>
      <c r="P110">
        <v>137.6151432455313</v>
      </c>
    </row>
    <row r="111" spans="1:16" x14ac:dyDescent="0.25">
      <c r="A111" s="1">
        <v>109</v>
      </c>
      <c r="B111">
        <v>14.102787733077999</v>
      </c>
      <c r="C111">
        <v>165.04</v>
      </c>
      <c r="D111">
        <v>112.47</v>
      </c>
      <c r="E111">
        <v>174.44702896696319</v>
      </c>
      <c r="F111">
        <v>162.19231076796001</v>
      </c>
      <c r="G111">
        <v>119.6143408639732</v>
      </c>
      <c r="H111">
        <v>2.84768923204004</v>
      </c>
      <c r="I111">
        <v>-7.1443408639732269</v>
      </c>
      <c r="J111">
        <v>3.04467502579543</v>
      </c>
      <c r="K111">
        <v>3.034068597636574</v>
      </c>
      <c r="L111">
        <v>1.06064281588556E-2</v>
      </c>
      <c r="M111">
        <v>-153.38222487537541</v>
      </c>
      <c r="N111">
        <v>127.9124528428713</v>
      </c>
      <c r="O111">
        <v>-148.41897613026171</v>
      </c>
      <c r="P111">
        <v>136.3295409550625</v>
      </c>
    </row>
    <row r="112" spans="1:16" x14ac:dyDescent="0.25">
      <c r="A112" s="1">
        <v>110</v>
      </c>
      <c r="B112">
        <v>14.22539114952087</v>
      </c>
      <c r="C112">
        <v>164.3</v>
      </c>
      <c r="D112">
        <v>112.47</v>
      </c>
      <c r="E112">
        <v>173.65980825409011</v>
      </c>
      <c r="F112">
        <v>161.64716095442779</v>
      </c>
      <c r="G112">
        <v>119.6709004562902</v>
      </c>
      <c r="H112">
        <v>2.6528390455722222</v>
      </c>
      <c r="I112">
        <v>-7.2009004562901708</v>
      </c>
      <c r="J112">
        <v>3.0309354324158981</v>
      </c>
      <c r="K112">
        <v>3.0423510232731679</v>
      </c>
      <c r="L112">
        <v>-1.1415590857270621E-2</v>
      </c>
      <c r="M112">
        <v>-150.8748638692376</v>
      </c>
      <c r="N112">
        <v>129.9260033728392</v>
      </c>
      <c r="O112">
        <v>-148.99494056003931</v>
      </c>
      <c r="P112">
        <v>135.09787839990801</v>
      </c>
    </row>
    <row r="113" spans="1:16" x14ac:dyDescent="0.25">
      <c r="A113" s="1">
        <v>111</v>
      </c>
      <c r="B113">
        <v>14.349610567092901</v>
      </c>
      <c r="C113">
        <v>164.3</v>
      </c>
      <c r="D113">
        <v>112.47</v>
      </c>
      <c r="E113">
        <v>174.5962086397503</v>
      </c>
      <c r="F113">
        <v>161.09380703902841</v>
      </c>
      <c r="G113">
        <v>119.72365698878841</v>
      </c>
      <c r="H113">
        <v>3.206192960971634</v>
      </c>
      <c r="I113">
        <v>-7.253656988788407</v>
      </c>
      <c r="J113">
        <v>3.0472787022626129</v>
      </c>
      <c r="K113">
        <v>3.0507256234055649</v>
      </c>
      <c r="L113">
        <v>-3.4469211429524189E-3</v>
      </c>
      <c r="M113">
        <v>-152.97803599961219</v>
      </c>
      <c r="N113">
        <v>127.4429731358357</v>
      </c>
      <c r="O113">
        <v>-149.56523502499951</v>
      </c>
      <c r="P113">
        <v>133.84770891208191</v>
      </c>
    </row>
    <row r="114" spans="1:16" x14ac:dyDescent="0.25">
      <c r="A114" s="1">
        <v>112</v>
      </c>
      <c r="B114">
        <v>14.47695088386536</v>
      </c>
      <c r="C114">
        <v>163.33000000000001</v>
      </c>
      <c r="D114">
        <v>112.47</v>
      </c>
      <c r="E114">
        <v>175.30131948270059</v>
      </c>
      <c r="F114">
        <v>160.52557533278801</v>
      </c>
      <c r="G114">
        <v>119.7729781829966</v>
      </c>
      <c r="H114">
        <v>2.8044246672120319</v>
      </c>
      <c r="I114">
        <v>-7.3029781829966396</v>
      </c>
      <c r="J114">
        <v>3.059585208063607</v>
      </c>
      <c r="K114">
        <v>3.0592943919757838</v>
      </c>
      <c r="L114">
        <v>2.9081608782322022E-4</v>
      </c>
      <c r="M114">
        <v>-153.56804988220219</v>
      </c>
      <c r="N114">
        <v>125.47128697585541</v>
      </c>
      <c r="O114">
        <v>-150.13627729887901</v>
      </c>
      <c r="P114">
        <v>132.5636634888358</v>
      </c>
    </row>
    <row r="115" spans="1:16" x14ac:dyDescent="0.25">
      <c r="A115" s="1">
        <v>113</v>
      </c>
      <c r="B115">
        <v>14.602308511734011</v>
      </c>
      <c r="C115">
        <v>163.08000000000001</v>
      </c>
      <c r="D115">
        <v>112.47</v>
      </c>
      <c r="E115">
        <v>175.36453657309741</v>
      </c>
      <c r="F115">
        <v>159.96531535390781</v>
      </c>
      <c r="G115">
        <v>119.8168158627625</v>
      </c>
      <c r="H115">
        <v>3.1146846460922291</v>
      </c>
      <c r="I115">
        <v>-7.34681586276254</v>
      </c>
      <c r="J115">
        <v>3.060688554434563</v>
      </c>
      <c r="K115">
        <v>3.0677151965015832</v>
      </c>
      <c r="L115">
        <v>-7.0266420670201954E-3</v>
      </c>
      <c r="M115">
        <v>-153.4572124064232</v>
      </c>
      <c r="N115">
        <v>125.2815679198258</v>
      </c>
      <c r="O115">
        <v>-150.68526632750061</v>
      </c>
      <c r="P115">
        <v>131.29707533519749</v>
      </c>
    </row>
    <row r="116" spans="1:16" x14ac:dyDescent="0.25">
      <c r="A116" s="1">
        <v>114</v>
      </c>
      <c r="B116">
        <v>14.72942757606506</v>
      </c>
      <c r="C116">
        <v>162.59</v>
      </c>
      <c r="D116">
        <v>112.47</v>
      </c>
      <c r="E116">
        <v>175.30131948270059</v>
      </c>
      <c r="F116">
        <v>159.39638663214291</v>
      </c>
      <c r="G116">
        <v>119.85648475684761</v>
      </c>
      <c r="H116">
        <v>3.1936133678570968</v>
      </c>
      <c r="I116">
        <v>-7.386484756847608</v>
      </c>
      <c r="J116">
        <v>3.059585208063607</v>
      </c>
      <c r="K116">
        <v>3.0762411167305879</v>
      </c>
      <c r="L116">
        <v>-1.665590866698086E-2</v>
      </c>
      <c r="M116">
        <v>-152.8305368197814</v>
      </c>
      <c r="N116">
        <v>125.41066946387561</v>
      </c>
      <c r="O116">
        <v>-151.22889959874001</v>
      </c>
      <c r="P116">
        <v>130.01001859782289</v>
      </c>
    </row>
    <row r="117" spans="1:16" x14ac:dyDescent="0.25">
      <c r="A117" s="1">
        <v>115</v>
      </c>
      <c r="B117">
        <v>14.85461473464966</v>
      </c>
      <c r="C117">
        <v>162.1</v>
      </c>
      <c r="D117">
        <v>112.47</v>
      </c>
      <c r="E117">
        <v>175.36453657309741</v>
      </c>
      <c r="F117">
        <v>158.83540950966261</v>
      </c>
      <c r="G117">
        <v>119.8908357111019</v>
      </c>
      <c r="H117">
        <v>3.2645904903374121</v>
      </c>
      <c r="I117">
        <v>-7.4208357111019012</v>
      </c>
      <c r="J117">
        <v>3.060688554434563</v>
      </c>
      <c r="K117">
        <v>3.0846259594338332</v>
      </c>
      <c r="L117">
        <v>-2.3937404999270221E-2</v>
      </c>
      <c r="M117">
        <v>-152.48041793927081</v>
      </c>
      <c r="N117">
        <v>125.2023683684351</v>
      </c>
      <c r="O117">
        <v>-151.75166136589681</v>
      </c>
      <c r="P117">
        <v>128.73978823308221</v>
      </c>
    </row>
    <row r="118" spans="1:16" x14ac:dyDescent="0.25">
      <c r="A118" s="1">
        <v>116</v>
      </c>
      <c r="B118">
        <v>14.976272583007811</v>
      </c>
      <c r="C118">
        <v>161.37</v>
      </c>
      <c r="D118">
        <v>112.47</v>
      </c>
      <c r="E118">
        <v>175.30131948270059</v>
      </c>
      <c r="F118">
        <v>158.2896709223601</v>
      </c>
      <c r="G118">
        <v>119.9197301326405</v>
      </c>
      <c r="H118">
        <v>3.0803290776399019</v>
      </c>
      <c r="I118">
        <v>-7.4497301326404823</v>
      </c>
      <c r="J118">
        <v>3.059585208063607</v>
      </c>
      <c r="K118">
        <v>3.092764878827758</v>
      </c>
      <c r="L118">
        <v>-3.3179670764150522E-2</v>
      </c>
      <c r="M118">
        <v>-151.6146369060605</v>
      </c>
      <c r="N118">
        <v>125.31073248466561</v>
      </c>
      <c r="O118">
        <v>-152.24792797281</v>
      </c>
      <c r="P118">
        <v>127.50266673203519</v>
      </c>
    </row>
    <row r="119" spans="1:16" x14ac:dyDescent="0.25">
      <c r="A119" s="1">
        <v>117</v>
      </c>
      <c r="B119">
        <v>15.09937620162964</v>
      </c>
      <c r="C119">
        <v>160.88</v>
      </c>
      <c r="D119">
        <v>112.47</v>
      </c>
      <c r="E119">
        <v>174.44702896696319</v>
      </c>
      <c r="F119">
        <v>157.73695155603659</v>
      </c>
      <c r="G119">
        <v>119.9444604127924</v>
      </c>
      <c r="H119">
        <v>3.1430484439633521</v>
      </c>
      <c r="I119">
        <v>-7.4744604127924248</v>
      </c>
      <c r="J119">
        <v>3.04467502579543</v>
      </c>
      <c r="K119">
        <v>3.100992340688959</v>
      </c>
      <c r="L119">
        <v>-5.6317314893528543E-2</v>
      </c>
      <c r="M119">
        <v>-149.24174708242589</v>
      </c>
      <c r="N119">
        <v>127.50990639077899</v>
      </c>
      <c r="O119">
        <v>-152.73851891476889</v>
      </c>
      <c r="P119">
        <v>126.24802695341489</v>
      </c>
    </row>
    <row r="120" spans="1:16" x14ac:dyDescent="0.25">
      <c r="A120" s="1">
        <v>118</v>
      </c>
      <c r="B120">
        <v>15.228608369827271</v>
      </c>
      <c r="C120">
        <v>160.63999999999999</v>
      </c>
      <c r="D120">
        <v>112.47</v>
      </c>
      <c r="E120">
        <v>174.52263127117109</v>
      </c>
      <c r="F120">
        <v>157.15627103616919</v>
      </c>
      <c r="G120">
        <v>119.9655394316618</v>
      </c>
      <c r="H120">
        <v>3.4837289638307709</v>
      </c>
      <c r="I120">
        <v>-7.4955394316618111</v>
      </c>
      <c r="J120">
        <v>3.0459945349259532</v>
      </c>
      <c r="K120">
        <v>3.109622057857429</v>
      </c>
      <c r="L120">
        <v>-6.3627522931476221E-2</v>
      </c>
      <c r="M120">
        <v>-149.1709634416849</v>
      </c>
      <c r="N120">
        <v>127.2899609783879</v>
      </c>
      <c r="O120">
        <v>-153.24124524337191</v>
      </c>
      <c r="P120">
        <v>124.9277588584068</v>
      </c>
    </row>
    <row r="121" spans="1:16" x14ac:dyDescent="0.25">
      <c r="A121" s="1">
        <v>119</v>
      </c>
      <c r="B121">
        <v>15.353040456771851</v>
      </c>
      <c r="C121">
        <v>159.41</v>
      </c>
      <c r="D121">
        <v>112.47</v>
      </c>
      <c r="E121">
        <v>175.30131948270059</v>
      </c>
      <c r="F121">
        <v>156.59681734868039</v>
      </c>
      <c r="G121">
        <v>119.9811064531941</v>
      </c>
      <c r="H121">
        <v>2.8131826513196359</v>
      </c>
      <c r="I121">
        <v>-7.5111064531941034</v>
      </c>
      <c r="J121">
        <v>3.059585208063607</v>
      </c>
      <c r="K121">
        <v>3.1179256122018</v>
      </c>
      <c r="L121">
        <v>-5.8340404138192081E-2</v>
      </c>
      <c r="M121">
        <v>-149.6612239299188</v>
      </c>
      <c r="N121">
        <v>125.15017799347591</v>
      </c>
      <c r="O121">
        <v>-153.71362946880589</v>
      </c>
      <c r="P121">
        <v>123.6533429592395</v>
      </c>
    </row>
    <row r="122" spans="1:16" x14ac:dyDescent="0.25">
      <c r="A122" s="1">
        <v>120</v>
      </c>
      <c r="B122">
        <v>15.48022150993347</v>
      </c>
      <c r="C122">
        <v>158.68</v>
      </c>
      <c r="D122">
        <v>112.71</v>
      </c>
      <c r="E122">
        <v>176.08175113593259</v>
      </c>
      <c r="F122">
        <v>156.0247493224353</v>
      </c>
      <c r="G122">
        <v>119.99222039000681</v>
      </c>
      <c r="H122">
        <v>2.6552506775647089</v>
      </c>
      <c r="I122">
        <v>-7.2822203900068416</v>
      </c>
      <c r="J122">
        <v>3.0732063099992901</v>
      </c>
      <c r="K122">
        <v>3.1264084113343049</v>
      </c>
      <c r="L122">
        <v>-5.3202101335015239E-2</v>
      </c>
      <c r="M122">
        <v>-150.6072775046874</v>
      </c>
      <c r="N122">
        <v>123.2896364769808</v>
      </c>
      <c r="O122">
        <v>-154.18484210972051</v>
      </c>
      <c r="P122">
        <v>122.34741443468801</v>
      </c>
    </row>
    <row r="123" spans="1:16" x14ac:dyDescent="0.25">
      <c r="A123" s="1">
        <v>121</v>
      </c>
      <c r="B123">
        <v>15.602044820785521</v>
      </c>
      <c r="C123">
        <v>158.19</v>
      </c>
      <c r="D123">
        <v>112.71</v>
      </c>
      <c r="E123">
        <v>176.08175113593259</v>
      </c>
      <c r="F123">
        <v>155.476624100267</v>
      </c>
      <c r="G123">
        <v>119.998317208115</v>
      </c>
      <c r="H123">
        <v>2.7133758997329949</v>
      </c>
      <c r="I123">
        <v>-7.2883172081149752</v>
      </c>
      <c r="J123">
        <v>3.0732063099992901</v>
      </c>
      <c r="K123">
        <v>3.1345312770768099</v>
      </c>
      <c r="L123">
        <v>-6.132496707752022E-2</v>
      </c>
      <c r="M123">
        <v>-150.11842284775241</v>
      </c>
      <c r="N123">
        <v>123.2561532813003</v>
      </c>
      <c r="O123">
        <v>-154.62540159113249</v>
      </c>
      <c r="P123">
        <v>121.0931953380375</v>
      </c>
    </row>
    <row r="124" spans="1:16" x14ac:dyDescent="0.25">
      <c r="A124" s="1">
        <v>122</v>
      </c>
      <c r="B124">
        <v>15.730365991592411</v>
      </c>
      <c r="C124">
        <v>157.46</v>
      </c>
      <c r="D124">
        <v>112.47</v>
      </c>
      <c r="E124">
        <v>176.90594194108289</v>
      </c>
      <c r="F124">
        <v>154.89918782793089</v>
      </c>
      <c r="G124">
        <v>119.9999247177275</v>
      </c>
      <c r="H124">
        <v>2.5608121720690922</v>
      </c>
      <c r="I124">
        <v>-7.5299247177274822</v>
      </c>
      <c r="J124">
        <v>3.0875911532138249</v>
      </c>
      <c r="K124">
        <v>3.1430861698874462</v>
      </c>
      <c r="L124">
        <v>-5.5495016673621222E-2</v>
      </c>
      <c r="M124">
        <v>-151.15986908132939</v>
      </c>
      <c r="N124">
        <v>120.8049936025633</v>
      </c>
      <c r="O124">
        <v>-155.07823684625589</v>
      </c>
      <c r="P124">
        <v>119.768446506872</v>
      </c>
    </row>
    <row r="125" spans="1:16" x14ac:dyDescent="0.25">
      <c r="A125" s="1">
        <v>123</v>
      </c>
      <c r="B125">
        <v>15.849798440933229</v>
      </c>
      <c r="C125">
        <v>156.47999999999999</v>
      </c>
      <c r="D125">
        <v>112.47</v>
      </c>
      <c r="E125">
        <v>178.45184230102211</v>
      </c>
      <c r="F125">
        <v>154.36176312132201</v>
      </c>
      <c r="G125">
        <v>119.9969824681431</v>
      </c>
      <c r="H125">
        <v>2.118236878678033</v>
      </c>
      <c r="I125">
        <v>-7.5269824681431317</v>
      </c>
      <c r="J125">
        <v>3.114572204402529</v>
      </c>
      <c r="K125">
        <v>3.1510486840610139</v>
      </c>
      <c r="L125">
        <v>-3.6476479658485328E-2</v>
      </c>
      <c r="M125">
        <v>-153.38425994890409</v>
      </c>
      <c r="N125">
        <v>116.6565904693215</v>
      </c>
      <c r="O125">
        <v>-155.48954014017119</v>
      </c>
      <c r="P125">
        <v>118.531989869322</v>
      </c>
    </row>
    <row r="126" spans="1:16" x14ac:dyDescent="0.25">
      <c r="A126" s="1">
        <v>124</v>
      </c>
      <c r="B126">
        <v>15.973516225814819</v>
      </c>
      <c r="C126">
        <v>155.99</v>
      </c>
      <c r="D126">
        <v>112.47</v>
      </c>
      <c r="E126">
        <v>178.45184230102211</v>
      </c>
      <c r="F126">
        <v>153.80515213237149</v>
      </c>
      <c r="G126">
        <v>119.9894228655758</v>
      </c>
      <c r="H126">
        <v>2.1848478676284908</v>
      </c>
      <c r="I126">
        <v>-7.5194228655758204</v>
      </c>
      <c r="J126">
        <v>3.114572204402529</v>
      </c>
      <c r="K126">
        <v>3.1592984962281729</v>
      </c>
      <c r="L126">
        <v>-4.472629182564436E-2</v>
      </c>
      <c r="M126">
        <v>-152.89443881366651</v>
      </c>
      <c r="N126">
        <v>116.64335206026109</v>
      </c>
      <c r="O126">
        <v>-155.9054468823347</v>
      </c>
      <c r="P126">
        <v>117.2475076685873</v>
      </c>
    </row>
    <row r="127" spans="1:16" x14ac:dyDescent="0.25">
      <c r="A127" s="1">
        <v>125</v>
      </c>
      <c r="B127">
        <v>16.100949287414551</v>
      </c>
      <c r="C127">
        <v>155.01</v>
      </c>
      <c r="D127">
        <v>112.47</v>
      </c>
      <c r="E127">
        <v>180</v>
      </c>
      <c r="F127">
        <v>153.2320180671023</v>
      </c>
      <c r="G127">
        <v>119.9768372795096</v>
      </c>
      <c r="H127">
        <v>1.7779819328977171</v>
      </c>
      <c r="I127">
        <v>-7.5068372795096394</v>
      </c>
      <c r="J127">
        <v>3.1415926535897931</v>
      </c>
      <c r="K127">
        <v>3.1677992159339001</v>
      </c>
      <c r="L127">
        <v>-2.6206562344106569E-2</v>
      </c>
      <c r="M127">
        <v>-155.01</v>
      </c>
      <c r="N127">
        <v>112.47</v>
      </c>
      <c r="O127">
        <v>-156.3232230192053</v>
      </c>
      <c r="P127">
        <v>115.9204157575295</v>
      </c>
    </row>
    <row r="128" spans="1:16" x14ac:dyDescent="0.25">
      <c r="A128" s="1">
        <v>126</v>
      </c>
      <c r="B128">
        <v>16.22495079040527</v>
      </c>
      <c r="C128">
        <v>154.52000000000001</v>
      </c>
      <c r="D128">
        <v>112.96</v>
      </c>
      <c r="E128">
        <v>181.52752544221289</v>
      </c>
      <c r="F128">
        <v>152.67459234852049</v>
      </c>
      <c r="G128">
        <v>119.9599175140123</v>
      </c>
      <c r="H128">
        <v>1.845407651479462</v>
      </c>
      <c r="I128">
        <v>-6.9999175140122674</v>
      </c>
      <c r="J128">
        <v>3.1682530019643909</v>
      </c>
      <c r="K128">
        <v>3.176075553561319</v>
      </c>
      <c r="L128">
        <v>-7.822551596928129E-3</v>
      </c>
      <c r="M128">
        <v>-157.47628504916801</v>
      </c>
      <c r="N128">
        <v>108.80078881659441</v>
      </c>
      <c r="O128">
        <v>-156.71957703093781</v>
      </c>
      <c r="P128">
        <v>114.6249847720798</v>
      </c>
    </row>
    <row r="129" spans="1:16" x14ac:dyDescent="0.25">
      <c r="A129" s="1">
        <v>127</v>
      </c>
      <c r="B129">
        <v>16.34789252281189</v>
      </c>
      <c r="C129">
        <v>153.79</v>
      </c>
      <c r="D129">
        <v>112.71</v>
      </c>
      <c r="E129">
        <v>180.7848246029919</v>
      </c>
      <c r="F129">
        <v>152.12228337881029</v>
      </c>
      <c r="G129">
        <v>119.9385945417032</v>
      </c>
      <c r="H129">
        <v>1.6677166211897261</v>
      </c>
      <c r="I129">
        <v>-7.2285945417032167</v>
      </c>
      <c r="J129">
        <v>3.1552904269626589</v>
      </c>
      <c r="K129">
        <v>3.1842869743006199</v>
      </c>
      <c r="L129">
        <v>-2.899654733796098E-2</v>
      </c>
      <c r="M129">
        <v>-155.3194002519781</v>
      </c>
      <c r="N129">
        <v>110.5929116415959</v>
      </c>
      <c r="O129">
        <v>-157.10280109750499</v>
      </c>
      <c r="P129">
        <v>113.3365141882346</v>
      </c>
    </row>
    <row r="130" spans="1:16" x14ac:dyDescent="0.25">
      <c r="A130" s="1">
        <v>128</v>
      </c>
      <c r="B130">
        <v>16.47387170791626</v>
      </c>
      <c r="C130">
        <v>153.30000000000001</v>
      </c>
      <c r="D130">
        <v>112.96</v>
      </c>
      <c r="E130">
        <v>182.35329686610831</v>
      </c>
      <c r="F130">
        <v>151.55678073651231</v>
      </c>
      <c r="G130">
        <v>119.9120506455809</v>
      </c>
      <c r="H130">
        <v>1.743219263487674</v>
      </c>
      <c r="I130">
        <v>-6.9520506455809397</v>
      </c>
      <c r="J130">
        <v>3.1826654321802468</v>
      </c>
      <c r="K130">
        <v>3.1927087280131499</v>
      </c>
      <c r="L130">
        <v>-1.0043295832903089E-2</v>
      </c>
      <c r="M130">
        <v>-157.80898839058639</v>
      </c>
      <c r="N130">
        <v>106.5700463692296</v>
      </c>
      <c r="O130">
        <v>-157.48559048051089</v>
      </c>
      <c r="P130">
        <v>112.01181396731531</v>
      </c>
    </row>
    <row r="131" spans="1:16" x14ac:dyDescent="0.25">
      <c r="A131" s="1">
        <v>129</v>
      </c>
      <c r="B131">
        <v>16.59823846817017</v>
      </c>
      <c r="C131">
        <v>152.81</v>
      </c>
      <c r="D131">
        <v>112.47</v>
      </c>
      <c r="E131">
        <v>181.569354804749</v>
      </c>
      <c r="F131">
        <v>150.9990516758424</v>
      </c>
      <c r="G131">
        <v>119.8811900142877</v>
      </c>
      <c r="H131">
        <v>1.810948324157579</v>
      </c>
      <c r="I131">
        <v>-7.4111900142876692</v>
      </c>
      <c r="J131">
        <v>3.168983062064656</v>
      </c>
      <c r="K131">
        <v>3.2010315395948878</v>
      </c>
      <c r="L131">
        <v>-3.2048477530232773E-2</v>
      </c>
      <c r="M131">
        <v>-155.83289597878741</v>
      </c>
      <c r="N131">
        <v>108.2428082177492</v>
      </c>
      <c r="O131">
        <v>-157.8538011528247</v>
      </c>
      <c r="P131">
        <v>110.6995518864009</v>
      </c>
    </row>
    <row r="132" spans="1:16" x14ac:dyDescent="0.25">
      <c r="A132" s="1">
        <v>130</v>
      </c>
      <c r="B132">
        <v>16.720353603363041</v>
      </c>
      <c r="C132">
        <v>152.08000000000001</v>
      </c>
      <c r="D132">
        <v>112.47</v>
      </c>
      <c r="E132">
        <v>183.13635836833259</v>
      </c>
      <c r="F132">
        <v>150.45202175448449</v>
      </c>
      <c r="G132">
        <v>119.84639113772251</v>
      </c>
      <c r="H132">
        <v>1.627978245515465</v>
      </c>
      <c r="I132">
        <v>-7.3763911377224929</v>
      </c>
      <c r="J132">
        <v>3.1963324336396739</v>
      </c>
      <c r="K132">
        <v>3.2092136204765751</v>
      </c>
      <c r="L132">
        <v>-1.288118683690076E-2</v>
      </c>
      <c r="M132">
        <v>-158.00571620451629</v>
      </c>
      <c r="N132">
        <v>103.9808681763037</v>
      </c>
      <c r="O132">
        <v>-158.2061288222371</v>
      </c>
      <c r="P132">
        <v>109.4065314404473</v>
      </c>
    </row>
    <row r="133" spans="1:16" x14ac:dyDescent="0.25">
      <c r="A133" s="1">
        <v>131</v>
      </c>
      <c r="B133">
        <v>16.860512733459469</v>
      </c>
      <c r="C133">
        <v>151.59</v>
      </c>
      <c r="D133">
        <v>112.47</v>
      </c>
      <c r="E133">
        <v>184.69868051729941</v>
      </c>
      <c r="F133">
        <v>149.8250023743856</v>
      </c>
      <c r="G133">
        <v>119.80096493273621</v>
      </c>
      <c r="H133">
        <v>1.76499762561437</v>
      </c>
      <c r="I133">
        <v>-7.3309649327361797</v>
      </c>
      <c r="J133">
        <v>3.2236000991159788</v>
      </c>
      <c r="K133">
        <v>3.218618633028457</v>
      </c>
      <c r="L133">
        <v>4.9814660875222572E-3</v>
      </c>
      <c r="M133">
        <v>-160.2935901415461</v>
      </c>
      <c r="N133">
        <v>99.674439850615755</v>
      </c>
      <c r="O133">
        <v>-158.59943071763601</v>
      </c>
      <c r="P133">
        <v>107.91674157118121</v>
      </c>
    </row>
    <row r="134" spans="1:16" x14ac:dyDescent="0.25">
      <c r="A134" s="1">
        <v>132</v>
      </c>
      <c r="B134">
        <v>16.985255241394039</v>
      </c>
      <c r="C134">
        <v>150.61000000000001</v>
      </c>
      <c r="D134">
        <v>112.47</v>
      </c>
      <c r="E134">
        <v>184.63546342690259</v>
      </c>
      <c r="F134">
        <v>149.26780239763269</v>
      </c>
      <c r="G134">
        <v>119.7556113150475</v>
      </c>
      <c r="H134">
        <v>1.342197602367293</v>
      </c>
      <c r="I134">
        <v>-7.2856113150475323</v>
      </c>
      <c r="J134">
        <v>3.2224967527450241</v>
      </c>
      <c r="K134">
        <v>3.2270032787938052</v>
      </c>
      <c r="L134">
        <v>-4.5065260487815451E-3</v>
      </c>
      <c r="M134">
        <v>-159.20672269666949</v>
      </c>
      <c r="N134">
        <v>99.930438046602106</v>
      </c>
      <c r="O134">
        <v>-158.93965104243489</v>
      </c>
      <c r="P134">
        <v>106.5855083985084</v>
      </c>
    </row>
    <row r="135" spans="1:16" x14ac:dyDescent="0.25">
      <c r="A135" s="1">
        <v>133</v>
      </c>
      <c r="B135">
        <v>17.111460208892819</v>
      </c>
      <c r="C135">
        <v>150.61000000000001</v>
      </c>
      <c r="D135">
        <v>112.47</v>
      </c>
      <c r="E135">
        <v>184.63546342690259</v>
      </c>
      <c r="F135">
        <v>148.70497795439869</v>
      </c>
      <c r="G135">
        <v>119.7050141479732</v>
      </c>
      <c r="H135">
        <v>1.905022045601271</v>
      </c>
      <c r="I135">
        <v>-7.2350141479731747</v>
      </c>
      <c r="J135">
        <v>3.2224967527450241</v>
      </c>
      <c r="K135">
        <v>3.2355013220301059</v>
      </c>
      <c r="L135">
        <v>-1.3004569285082651E-2</v>
      </c>
      <c r="M135">
        <v>-159.20672269666949</v>
      </c>
      <c r="N135">
        <v>99.930438046602106</v>
      </c>
      <c r="O135">
        <v>-159.27458031257709</v>
      </c>
      <c r="P135">
        <v>105.23340223919929</v>
      </c>
    </row>
    <row r="136" spans="1:16" x14ac:dyDescent="0.25">
      <c r="A136" s="1">
        <v>134</v>
      </c>
      <c r="B136">
        <v>17.233422517776489</v>
      </c>
      <c r="C136">
        <v>150.37</v>
      </c>
      <c r="D136">
        <v>112.47</v>
      </c>
      <c r="E136">
        <v>185.47736872882891</v>
      </c>
      <c r="F136">
        <v>148.1620257904323</v>
      </c>
      <c r="G136">
        <v>119.6516224679511</v>
      </c>
      <c r="H136">
        <v>2.2079742095676811</v>
      </c>
      <c r="I136">
        <v>-7.1816224679511436</v>
      </c>
      <c r="J136">
        <v>3.2371907722536331</v>
      </c>
      <c r="K136">
        <v>3.24372953968424</v>
      </c>
      <c r="L136">
        <v>-6.5387674306065513E-3</v>
      </c>
      <c r="M136">
        <v>-160.4189583202245</v>
      </c>
      <c r="N136">
        <v>97.603256151903437</v>
      </c>
      <c r="O136">
        <v>-159.58949579660771</v>
      </c>
      <c r="P136">
        <v>103.9215544385398</v>
      </c>
    </row>
    <row r="137" spans="1:16" x14ac:dyDescent="0.25">
      <c r="A137" s="1">
        <v>135</v>
      </c>
      <c r="B137">
        <v>17.357913494110111</v>
      </c>
      <c r="C137">
        <v>149.88</v>
      </c>
      <c r="D137">
        <v>112.47</v>
      </c>
      <c r="E137">
        <v>185.47736872882891</v>
      </c>
      <c r="F137">
        <v>147.60886604574711</v>
      </c>
      <c r="G137">
        <v>119.59257518643101</v>
      </c>
      <c r="H137">
        <v>2.271133954252889</v>
      </c>
      <c r="I137">
        <v>-7.1225751864310212</v>
      </c>
      <c r="J137">
        <v>3.2371907722536331</v>
      </c>
      <c r="K137">
        <v>3.2521458781599448</v>
      </c>
      <c r="L137">
        <v>-1.495510590631133E-2</v>
      </c>
      <c r="M137">
        <v>-159.93119567058841</v>
      </c>
      <c r="N137">
        <v>97.650027912827454</v>
      </c>
      <c r="O137">
        <v>-159.90217483906781</v>
      </c>
      <c r="P137">
        <v>102.5770727637013</v>
      </c>
    </row>
    <row r="138" spans="1:16" x14ac:dyDescent="0.25">
      <c r="A138" s="1">
        <v>136</v>
      </c>
      <c r="B138">
        <v>17.482892274856571</v>
      </c>
      <c r="C138">
        <v>148.9</v>
      </c>
      <c r="D138">
        <v>112.47</v>
      </c>
      <c r="E138">
        <v>185.63068275763521</v>
      </c>
      <c r="F138">
        <v>147.05469112168481</v>
      </c>
      <c r="G138">
        <v>119.52868335724639</v>
      </c>
      <c r="H138">
        <v>1.8453088783152509</v>
      </c>
      <c r="I138">
        <v>-7.0586833572463519</v>
      </c>
      <c r="J138">
        <v>3.2398666068458022</v>
      </c>
      <c r="K138">
        <v>3.260614480399636</v>
      </c>
      <c r="L138">
        <v>-2.0747873553833781E-2</v>
      </c>
      <c r="M138">
        <v>-159.21664662063401</v>
      </c>
      <c r="N138">
        <v>97.317882934639329</v>
      </c>
      <c r="O138">
        <v>-160.20727418715919</v>
      </c>
      <c r="P138">
        <v>101.2216262640122</v>
      </c>
    </row>
    <row r="139" spans="1:16" x14ac:dyDescent="0.25">
      <c r="A139" s="1">
        <v>137</v>
      </c>
      <c r="B139">
        <v>17.597663640975949</v>
      </c>
      <c r="C139">
        <v>148.16999999999999</v>
      </c>
      <c r="D139">
        <v>112.47</v>
      </c>
      <c r="E139">
        <v>187.90716270295849</v>
      </c>
      <c r="F139">
        <v>146.5468684736768</v>
      </c>
      <c r="G139">
        <v>119.4659469550016</v>
      </c>
      <c r="H139">
        <v>1.623131526323164</v>
      </c>
      <c r="I139">
        <v>-6.995946955001628</v>
      </c>
      <c r="J139">
        <v>3.279598677247312</v>
      </c>
      <c r="K139">
        <v>3.2684097304727699</v>
      </c>
      <c r="L139">
        <v>1.1188946774542959E-2</v>
      </c>
      <c r="M139">
        <v>-162.23355483401161</v>
      </c>
      <c r="N139">
        <v>91.017160392531281</v>
      </c>
      <c r="O139">
        <v>-160.47976722898261</v>
      </c>
      <c r="P139">
        <v>99.971703253610485</v>
      </c>
    </row>
    <row r="140" spans="1:16" x14ac:dyDescent="0.25">
      <c r="A140" s="1">
        <v>138</v>
      </c>
      <c r="B140">
        <v>17.71978139877319</v>
      </c>
      <c r="C140">
        <v>147.68</v>
      </c>
      <c r="D140">
        <v>112.47</v>
      </c>
      <c r="E140">
        <v>188.0170930736553</v>
      </c>
      <c r="F140">
        <v>146.00776487195719</v>
      </c>
      <c r="G140">
        <v>119.3949331038304</v>
      </c>
      <c r="H140">
        <v>1.6722351280428429</v>
      </c>
      <c r="I140">
        <v>-6.9249331038303836</v>
      </c>
      <c r="J140">
        <v>3.2815173241639108</v>
      </c>
      <c r="K140">
        <v>3.2767245407509171</v>
      </c>
      <c r="L140">
        <v>4.7927834129937166E-3</v>
      </c>
      <c r="M140">
        <v>-161.92267492603759</v>
      </c>
      <c r="N140">
        <v>90.774063723052166</v>
      </c>
      <c r="O140">
        <v>-160.7616999990278</v>
      </c>
      <c r="P140">
        <v>98.636166121739819</v>
      </c>
    </row>
    <row r="141" spans="1:16" x14ac:dyDescent="0.25">
      <c r="A141" s="1">
        <v>139</v>
      </c>
      <c r="B141">
        <v>17.845006704330441</v>
      </c>
      <c r="C141">
        <v>147.19</v>
      </c>
      <c r="D141">
        <v>112.47</v>
      </c>
      <c r="E141">
        <v>188.13010235415601</v>
      </c>
      <c r="F141">
        <v>145.45633592456471</v>
      </c>
      <c r="G141">
        <v>119.3175599713455</v>
      </c>
      <c r="H141">
        <v>1.7336640754352859</v>
      </c>
      <c r="I141">
        <v>-6.8475599713455466</v>
      </c>
      <c r="J141">
        <v>3.2834897081939571</v>
      </c>
      <c r="K141">
        <v>3.285274444468421</v>
      </c>
      <c r="L141">
        <v>-1.78473627446385E-3</v>
      </c>
      <c r="M141">
        <v>-161.61632590799729</v>
      </c>
      <c r="N141">
        <v>90.523810127501818</v>
      </c>
      <c r="O141">
        <v>-161.04231791887901</v>
      </c>
      <c r="P141">
        <v>97.260462765864702</v>
      </c>
    </row>
    <row r="142" spans="1:16" x14ac:dyDescent="0.25">
      <c r="A142" s="1">
        <v>140</v>
      </c>
      <c r="B142">
        <v>17.972207307815552</v>
      </c>
      <c r="C142">
        <v>147.19</v>
      </c>
      <c r="D142">
        <v>112.47</v>
      </c>
      <c r="E142">
        <v>188.0170930736553</v>
      </c>
      <c r="F142">
        <v>144.89774138264119</v>
      </c>
      <c r="G142">
        <v>119.23425974076</v>
      </c>
      <c r="H142">
        <v>2.292258617358812</v>
      </c>
      <c r="I142">
        <v>-6.7642597407600249</v>
      </c>
      <c r="J142">
        <v>3.2815173241639108</v>
      </c>
      <c r="K142">
        <v>3.293985149922956</v>
      </c>
      <c r="L142">
        <v>-1.246782575904559E-2</v>
      </c>
      <c r="M142">
        <v>-161.43746393853581</v>
      </c>
      <c r="N142">
        <v>90.842403298756651</v>
      </c>
      <c r="O142">
        <v>-161.31863874734401</v>
      </c>
      <c r="P142">
        <v>95.856460118354704</v>
      </c>
    </row>
    <row r="143" spans="1:16" x14ac:dyDescent="0.25">
      <c r="A143" s="1">
        <v>141</v>
      </c>
      <c r="B143">
        <v>18.107444524765011</v>
      </c>
      <c r="C143">
        <v>146.69999999999999</v>
      </c>
      <c r="D143">
        <v>112.47</v>
      </c>
      <c r="E143">
        <v>188.68635458123671</v>
      </c>
      <c r="F143">
        <v>144.30564926246191</v>
      </c>
      <c r="G143">
        <v>119.1405091262053</v>
      </c>
      <c r="H143">
        <v>2.394350737538105</v>
      </c>
      <c r="I143">
        <v>-6.6705091262052747</v>
      </c>
      <c r="J143">
        <v>3.293198141028066</v>
      </c>
      <c r="K143">
        <v>3.3032766789064878</v>
      </c>
      <c r="L143">
        <v>-1.007853787842183E-2</v>
      </c>
      <c r="M143">
        <v>-162.00316038439951</v>
      </c>
      <c r="N143">
        <v>89.024529908708544</v>
      </c>
      <c r="O143">
        <v>-161.6028537069372</v>
      </c>
      <c r="P143">
        <v>94.356234545928757</v>
      </c>
    </row>
    <row r="144" spans="1:16" x14ac:dyDescent="0.25">
      <c r="A144" s="1">
        <v>142</v>
      </c>
      <c r="B144">
        <v>18.232128858566281</v>
      </c>
      <c r="C144">
        <v>146.46</v>
      </c>
      <c r="D144">
        <v>112.23</v>
      </c>
      <c r="E144">
        <v>189.4623222080256</v>
      </c>
      <c r="F144">
        <v>143.76148990944071</v>
      </c>
      <c r="G144">
        <v>119.0493518072217</v>
      </c>
      <c r="H144">
        <v>2.6985100905592958</v>
      </c>
      <c r="I144">
        <v>-6.8193518072216506</v>
      </c>
      <c r="J144">
        <v>3.30674133100442</v>
      </c>
      <c r="K144">
        <v>3.3118726557103928</v>
      </c>
      <c r="L144">
        <v>-5.131324705973217E-3</v>
      </c>
      <c r="M144">
        <v>-162.917752429736</v>
      </c>
      <c r="N144">
        <v>86.625114390938876</v>
      </c>
      <c r="O144">
        <v>-161.85622053957991</v>
      </c>
      <c r="P144">
        <v>92.966004643335751</v>
      </c>
    </row>
    <row r="145" spans="1:16" x14ac:dyDescent="0.25">
      <c r="A145" s="1">
        <v>143</v>
      </c>
      <c r="B145">
        <v>18.359267473220829</v>
      </c>
      <c r="C145">
        <v>145.47999999999999</v>
      </c>
      <c r="D145">
        <v>111.49</v>
      </c>
      <c r="E145">
        <v>187.8001878841817</v>
      </c>
      <c r="F145">
        <v>143.20841897925021</v>
      </c>
      <c r="G145">
        <v>118.9517500298617</v>
      </c>
      <c r="H145">
        <v>2.271581020749835</v>
      </c>
      <c r="I145">
        <v>-7.4617500298616903</v>
      </c>
      <c r="J145">
        <v>3.277731614442934</v>
      </c>
      <c r="K145">
        <v>3.320668618609238</v>
      </c>
      <c r="L145">
        <v>-4.2937004166304422E-2</v>
      </c>
      <c r="M145">
        <v>-159.2652224726458</v>
      </c>
      <c r="N145">
        <v>90.714052994773766</v>
      </c>
      <c r="O145">
        <v>-162.10606276419011</v>
      </c>
      <c r="P145">
        <v>91.541217584187876</v>
      </c>
    </row>
    <row r="146" spans="1:16" x14ac:dyDescent="0.25">
      <c r="A146" s="1">
        <v>144</v>
      </c>
      <c r="B146">
        <v>18.479455232620239</v>
      </c>
      <c r="C146">
        <v>144.01</v>
      </c>
      <c r="D146">
        <v>111.49</v>
      </c>
      <c r="E146">
        <v>187.90716270295849</v>
      </c>
      <c r="F146">
        <v>142.68733629253501</v>
      </c>
      <c r="G146">
        <v>118.8551810285384</v>
      </c>
      <c r="H146">
        <v>1.32266370746504</v>
      </c>
      <c r="I146">
        <v>-7.3651810285383874</v>
      </c>
      <c r="J146">
        <v>3.279598677247312</v>
      </c>
      <c r="K146">
        <v>3.3290137590866151</v>
      </c>
      <c r="L146">
        <v>-4.9415081839302211E-2</v>
      </c>
      <c r="M146">
        <v>-157.9782899737429</v>
      </c>
      <c r="N146">
        <v>90.61876238931977</v>
      </c>
      <c r="O146">
        <v>-162.33438281619411</v>
      </c>
      <c r="P146">
        <v>90.18746116434896</v>
      </c>
    </row>
    <row r="147" spans="1:16" x14ac:dyDescent="0.25">
      <c r="A147" s="1">
        <v>145</v>
      </c>
      <c r="B147">
        <v>18.605426788330082</v>
      </c>
      <c r="C147">
        <v>143.77000000000001</v>
      </c>
      <c r="D147">
        <v>111.49</v>
      </c>
      <c r="E147">
        <v>187.8001878841817</v>
      </c>
      <c r="F147">
        <v>142.1430878313771</v>
      </c>
      <c r="G147">
        <v>118.74949127656819</v>
      </c>
      <c r="H147">
        <v>1.62691216862288</v>
      </c>
      <c r="I147">
        <v>-7.2594912765682551</v>
      </c>
      <c r="J147">
        <v>3.277731614442934</v>
      </c>
      <c r="K147">
        <v>3.3377934235133968</v>
      </c>
      <c r="L147">
        <v>-6.0061809070462768E-2</v>
      </c>
      <c r="M147">
        <v>-157.57104442646411</v>
      </c>
      <c r="N147">
        <v>90.946132179182229</v>
      </c>
      <c r="O147">
        <v>-162.56552146189159</v>
      </c>
      <c r="P147">
        <v>88.761198327341248</v>
      </c>
    </row>
    <row r="148" spans="1:16" x14ac:dyDescent="0.25">
      <c r="A148" s="1">
        <v>146</v>
      </c>
      <c r="B148">
        <v>18.732373952865601</v>
      </c>
      <c r="C148">
        <v>143.77000000000001</v>
      </c>
      <c r="D148">
        <v>111.49</v>
      </c>
      <c r="E148">
        <v>187.8001878841817</v>
      </c>
      <c r="F148">
        <v>141.59668854471019</v>
      </c>
      <c r="G148">
        <v>118.6383677532432</v>
      </c>
      <c r="H148">
        <v>2.173311455289848</v>
      </c>
      <c r="I148">
        <v>-7.1483677532431784</v>
      </c>
      <c r="J148">
        <v>3.277731614442934</v>
      </c>
      <c r="K148">
        <v>3.3466768150844302</v>
      </c>
      <c r="L148">
        <v>-6.8945200641496118E-2</v>
      </c>
      <c r="M148">
        <v>-157.57104442646411</v>
      </c>
      <c r="N148">
        <v>90.946132179182229</v>
      </c>
      <c r="O148">
        <v>-162.79001809728101</v>
      </c>
      <c r="P148">
        <v>87.316061053327104</v>
      </c>
    </row>
    <row r="149" spans="1:16" x14ac:dyDescent="0.25">
      <c r="A149" s="1">
        <v>147</v>
      </c>
      <c r="B149">
        <v>18.857707738876339</v>
      </c>
      <c r="C149">
        <v>142.79</v>
      </c>
      <c r="D149">
        <v>111.49</v>
      </c>
      <c r="E149">
        <v>191.00354085174951</v>
      </c>
      <c r="F149">
        <v>141.05935210183571</v>
      </c>
      <c r="G149">
        <v>118.5241288594559</v>
      </c>
      <c r="H149">
        <v>1.730647898164307</v>
      </c>
      <c r="I149">
        <v>-7.0341288594559472</v>
      </c>
      <c r="J149">
        <v>3.333640670830524</v>
      </c>
      <c r="K149">
        <v>3.3554841409730738</v>
      </c>
      <c r="L149">
        <v>-2.1843470142550721E-2</v>
      </c>
      <c r="M149">
        <v>-161.44491978408371</v>
      </c>
      <c r="N149">
        <v>82.186021170943505</v>
      </c>
      <c r="O149">
        <v>-163.00337485589219</v>
      </c>
      <c r="P149">
        <v>85.881370057027354</v>
      </c>
    </row>
    <row r="150" spans="1:16" x14ac:dyDescent="0.25">
      <c r="A150" s="1">
        <v>148</v>
      </c>
      <c r="B150">
        <v>18.98213624954224</v>
      </c>
      <c r="C150">
        <v>142.05000000000001</v>
      </c>
      <c r="D150">
        <v>111</v>
      </c>
      <c r="E150">
        <v>191.00354085174951</v>
      </c>
      <c r="F150">
        <v>140.52806277185911</v>
      </c>
      <c r="G150">
        <v>118.4062828172826</v>
      </c>
      <c r="H150">
        <v>1.521937228140928</v>
      </c>
      <c r="I150">
        <v>-7.4062828172825874</v>
      </c>
      <c r="J150">
        <v>3.333640670830524</v>
      </c>
      <c r="K150">
        <v>3.3642656795015222</v>
      </c>
      <c r="L150">
        <v>-3.062500867099871E-2</v>
      </c>
      <c r="M150">
        <v>-160.62499826276891</v>
      </c>
      <c r="N150">
        <v>81.846273177741551</v>
      </c>
      <c r="O150">
        <v>-163.20705377712281</v>
      </c>
      <c r="P150">
        <v>84.44904874780552</v>
      </c>
    </row>
    <row r="151" spans="1:16" x14ac:dyDescent="0.25">
      <c r="A151" s="1">
        <v>149</v>
      </c>
      <c r="B151">
        <v>19.109186172485352</v>
      </c>
      <c r="C151">
        <v>141.08000000000001</v>
      </c>
      <c r="D151">
        <v>110.51</v>
      </c>
      <c r="E151">
        <v>191.1546597389283</v>
      </c>
      <c r="F151">
        <v>139.98789292058291</v>
      </c>
      <c r="G151">
        <v>118.28141628573719</v>
      </c>
      <c r="H151">
        <v>1.0921070794171039</v>
      </c>
      <c r="I151">
        <v>-7.7714162857372031</v>
      </c>
      <c r="J151">
        <v>3.3362781929737428</v>
      </c>
      <c r="K151">
        <v>3.3732727990413691</v>
      </c>
      <c r="L151">
        <v>-3.6994606067625391E-2</v>
      </c>
      <c r="M151">
        <v>-159.79384094648341</v>
      </c>
      <c r="N151">
        <v>81.129248089514419</v>
      </c>
      <c r="O151">
        <v>-163.40665728961869</v>
      </c>
      <c r="P151">
        <v>82.978117334255984</v>
      </c>
    </row>
    <row r="152" spans="1:16" x14ac:dyDescent="0.25">
      <c r="A152" s="1">
        <v>150</v>
      </c>
      <c r="B152">
        <v>19.236304998397831</v>
      </c>
      <c r="C152">
        <v>140.83000000000001</v>
      </c>
      <c r="D152">
        <v>110.51</v>
      </c>
      <c r="E152">
        <v>191.00354085174951</v>
      </c>
      <c r="F152">
        <v>139.44985528050381</v>
      </c>
      <c r="G152">
        <v>118.15191328964831</v>
      </c>
      <c r="H152">
        <v>1.3801447194962579</v>
      </c>
      <c r="I152">
        <v>-7.6419132896483006</v>
      </c>
      <c r="J152">
        <v>3.333640670830524</v>
      </c>
      <c r="K152">
        <v>3.3823275625967861</v>
      </c>
      <c r="L152">
        <v>-4.8686891766262168E-2</v>
      </c>
      <c r="M152">
        <v>-159.33390135441309</v>
      </c>
      <c r="N152">
        <v>81.598142620908675</v>
      </c>
      <c r="O152">
        <v>-163.59789764799629</v>
      </c>
      <c r="P152">
        <v>81.497635774994876</v>
      </c>
    </row>
    <row r="153" spans="1:16" x14ac:dyDescent="0.25">
      <c r="A153" s="1">
        <v>151</v>
      </c>
      <c r="B153">
        <v>19.3441047668457</v>
      </c>
      <c r="C153">
        <v>140.59</v>
      </c>
      <c r="D153">
        <v>111</v>
      </c>
      <c r="E153">
        <v>193.85141901380501</v>
      </c>
      <c r="F153">
        <v>138.9955521530473</v>
      </c>
      <c r="G153">
        <v>118.03852626586951</v>
      </c>
      <c r="H153">
        <v>1.5944478469527039</v>
      </c>
      <c r="I153">
        <v>-7.0385262658695069</v>
      </c>
      <c r="J153">
        <v>3.3833455214540362</v>
      </c>
      <c r="K153">
        <v>3.3900410370226002</v>
      </c>
      <c r="L153">
        <v>-6.6955155685635148E-3</v>
      </c>
      <c r="M153">
        <v>-163.07556022154529</v>
      </c>
      <c r="N153">
        <v>74.114167056165115</v>
      </c>
      <c r="O153">
        <v>-163.7534188088334</v>
      </c>
      <c r="P153">
        <v>80.235123417164829</v>
      </c>
    </row>
    <row r="154" spans="1:16" x14ac:dyDescent="0.25">
      <c r="A154" s="1">
        <v>152</v>
      </c>
      <c r="B154">
        <v>19.469289064407349</v>
      </c>
      <c r="C154">
        <v>140.34</v>
      </c>
      <c r="D154">
        <v>110.51</v>
      </c>
      <c r="E154">
        <v>193.28486648490221</v>
      </c>
      <c r="F154">
        <v>138.4703224427881</v>
      </c>
      <c r="G154">
        <v>117.9027657717503</v>
      </c>
      <c r="H154">
        <v>1.869677557211872</v>
      </c>
      <c r="I154">
        <v>-7.3927657717502626</v>
      </c>
      <c r="J154">
        <v>3.373457314439182</v>
      </c>
      <c r="K154">
        <v>3.3990400531472771</v>
      </c>
      <c r="L154">
        <v>-2.5582738708095128E-2</v>
      </c>
      <c r="M154">
        <v>-161.97883519707059</v>
      </c>
      <c r="N154">
        <v>75.303603155494869</v>
      </c>
      <c r="O154">
        <v>-163.9263295971933</v>
      </c>
      <c r="P154">
        <v>78.760718882132352</v>
      </c>
    </row>
    <row r="155" spans="1:16" x14ac:dyDescent="0.25">
      <c r="A155" s="1">
        <v>153</v>
      </c>
      <c r="B155">
        <v>19.595465421676639</v>
      </c>
      <c r="C155">
        <v>138.88</v>
      </c>
      <c r="D155">
        <v>110.51</v>
      </c>
      <c r="E155">
        <v>194.82647997035571</v>
      </c>
      <c r="F155">
        <v>137.9435518379149</v>
      </c>
      <c r="G155">
        <v>117.7615047310248</v>
      </c>
      <c r="H155">
        <v>0.93644816208507109</v>
      </c>
      <c r="I155">
        <v>-7.2515047310248093</v>
      </c>
      <c r="J155">
        <v>3.4003635455534909</v>
      </c>
      <c r="K155">
        <v>3.40815729015182</v>
      </c>
      <c r="L155">
        <v>-7.7937445983295994E-3</v>
      </c>
      <c r="M155">
        <v>-162.53470888595919</v>
      </c>
      <c r="N155">
        <v>71.292235954250373</v>
      </c>
      <c r="O155">
        <v>-164.09221002114089</v>
      </c>
      <c r="P155">
        <v>77.265400410225567</v>
      </c>
    </row>
    <row r="156" spans="1:16" x14ac:dyDescent="0.25">
      <c r="A156" s="1">
        <v>154</v>
      </c>
      <c r="B156">
        <v>19.71964335441589</v>
      </c>
      <c r="C156">
        <v>138.13999999999999</v>
      </c>
      <c r="D156">
        <v>110.02</v>
      </c>
      <c r="E156">
        <v>195.39554925399511</v>
      </c>
      <c r="F156">
        <v>137.4277752362747</v>
      </c>
      <c r="G156">
        <v>117.6181656551796</v>
      </c>
      <c r="H156">
        <v>0.71222476372525989</v>
      </c>
      <c r="I156">
        <v>-7.5981656551795993</v>
      </c>
      <c r="J156">
        <v>3.4102956782249638</v>
      </c>
      <c r="K156">
        <v>3.4171778135171471</v>
      </c>
      <c r="L156">
        <v>-6.8821352921824008E-3</v>
      </c>
      <c r="M156">
        <v>-162.39123279174291</v>
      </c>
      <c r="N156">
        <v>69.398469092466144</v>
      </c>
      <c r="O156">
        <v>-164.24718052379461</v>
      </c>
      <c r="P156">
        <v>75.784497019280622</v>
      </c>
    </row>
    <row r="157" spans="1:16" x14ac:dyDescent="0.25">
      <c r="A157" s="1">
        <v>155</v>
      </c>
      <c r="B157">
        <v>19.84730076789856</v>
      </c>
      <c r="C157">
        <v>137.9</v>
      </c>
      <c r="D157">
        <v>110.02</v>
      </c>
      <c r="E157">
        <v>195.39554925399511</v>
      </c>
      <c r="F157">
        <v>136.90037186308641</v>
      </c>
      <c r="G157">
        <v>117.4663710445697</v>
      </c>
      <c r="H157">
        <v>0.9996281369136284</v>
      </c>
      <c r="I157">
        <v>-7.4463710445696876</v>
      </c>
      <c r="J157">
        <v>3.4102956782249638</v>
      </c>
      <c r="K157">
        <v>3.426502205558053</v>
      </c>
      <c r="L157">
        <v>-1.6206527333089141E-2</v>
      </c>
      <c r="M157">
        <v>-162.15984494459801</v>
      </c>
      <c r="N157">
        <v>69.462184586607464</v>
      </c>
      <c r="O157">
        <v>-164.39786730705671</v>
      </c>
      <c r="P157">
        <v>74.252281901118977</v>
      </c>
    </row>
    <row r="158" spans="1:16" x14ac:dyDescent="0.25">
      <c r="A158" s="1">
        <v>156</v>
      </c>
      <c r="B158">
        <v>19.970162391662601</v>
      </c>
      <c r="C158">
        <v>137.9</v>
      </c>
      <c r="D158">
        <v>110.02</v>
      </c>
      <c r="E158">
        <v>195.52411099675419</v>
      </c>
      <c r="F158">
        <v>136.39556620622551</v>
      </c>
      <c r="G158">
        <v>117.31605179875871</v>
      </c>
      <c r="H158">
        <v>1.504433793774552</v>
      </c>
      <c r="I158">
        <v>-7.2960517987587536</v>
      </c>
      <c r="J158">
        <v>3.412539503928214</v>
      </c>
      <c r="K158">
        <v>3.4355269604196459</v>
      </c>
      <c r="L158">
        <v>-2.2987456491432749E-2</v>
      </c>
      <c r="M158">
        <v>-162.31529763171491</v>
      </c>
      <c r="N158">
        <v>69.098151601383648</v>
      </c>
      <c r="O158">
        <v>-164.53456634306801</v>
      </c>
      <c r="P158">
        <v>72.768007865162943</v>
      </c>
    </row>
    <row r="159" spans="1:16" x14ac:dyDescent="0.25">
      <c r="A159" s="1">
        <v>157</v>
      </c>
      <c r="B159">
        <v>20.09626746177673</v>
      </c>
      <c r="C159">
        <v>137.65</v>
      </c>
      <c r="D159">
        <v>110.02</v>
      </c>
      <c r="E159">
        <v>195.73200478510731</v>
      </c>
      <c r="F159">
        <v>135.8803552712026</v>
      </c>
      <c r="G159">
        <v>117.1574764450649</v>
      </c>
      <c r="H159">
        <v>1.769644728797402</v>
      </c>
      <c r="I159">
        <v>-7.1374764450648769</v>
      </c>
      <c r="J159">
        <v>3.416167935029419</v>
      </c>
      <c r="K159">
        <v>3.444843419265994</v>
      </c>
      <c r="L159">
        <v>-2.867548423657507E-2</v>
      </c>
      <c r="M159">
        <v>-162.32431137257419</v>
      </c>
      <c r="N159">
        <v>68.576532701935264</v>
      </c>
      <c r="O159">
        <v>-164.66629953335919</v>
      </c>
      <c r="P159">
        <v>71.234507323306431</v>
      </c>
    </row>
    <row r="160" spans="1:16" x14ac:dyDescent="0.25">
      <c r="A160" s="1">
        <v>158</v>
      </c>
      <c r="B160">
        <v>20.22130274772644</v>
      </c>
      <c r="C160">
        <v>137.16</v>
      </c>
      <c r="D160">
        <v>110.02</v>
      </c>
      <c r="E160">
        <v>197.2160735877907</v>
      </c>
      <c r="F160">
        <v>135.37251666408179</v>
      </c>
      <c r="G160">
        <v>116.99598239984159</v>
      </c>
      <c r="H160">
        <v>1.7874833359181539</v>
      </c>
      <c r="I160">
        <v>-6.9759823998416124</v>
      </c>
      <c r="J160">
        <v>3.4420698219623742</v>
      </c>
      <c r="K160">
        <v>3.4541361011275482</v>
      </c>
      <c r="L160">
        <v>-1.2066279165173549E-2</v>
      </c>
      <c r="M160">
        <v>-163.5778793528473</v>
      </c>
      <c r="N160">
        <v>64.49452214277845</v>
      </c>
      <c r="O160">
        <v>-164.78824755652781</v>
      </c>
      <c r="P160">
        <v>69.703741886068656</v>
      </c>
    </row>
    <row r="161" spans="1:16" x14ac:dyDescent="0.25">
      <c r="A161" s="1">
        <v>159</v>
      </c>
      <c r="B161">
        <v>20.34661078453064</v>
      </c>
      <c r="C161">
        <v>135.44999999999999</v>
      </c>
      <c r="D161">
        <v>109.05</v>
      </c>
      <c r="E161">
        <v>197.4027041313563</v>
      </c>
      <c r="F161">
        <v>134.86664885364959</v>
      </c>
      <c r="G161">
        <v>116.8299018229682</v>
      </c>
      <c r="H161">
        <v>0.58335114635042373</v>
      </c>
      <c r="I161">
        <v>-7.7799018229681707</v>
      </c>
      <c r="J161">
        <v>3.4453271394323801</v>
      </c>
      <c r="K161">
        <v>3.4635060738218559</v>
      </c>
      <c r="L161">
        <v>-1.817893438947582E-2</v>
      </c>
      <c r="M161">
        <v>-161.8652502463778</v>
      </c>
      <c r="N161">
        <v>63.547193192756232</v>
      </c>
      <c r="O161">
        <v>-164.90169907145679</v>
      </c>
      <c r="P161">
        <v>68.15914154627157</v>
      </c>
    </row>
    <row r="162" spans="1:16" x14ac:dyDescent="0.25">
      <c r="A162" s="1">
        <v>160</v>
      </c>
      <c r="B162">
        <v>20.47351765632629</v>
      </c>
      <c r="C162">
        <v>135.69999999999999</v>
      </c>
      <c r="D162">
        <v>109.05</v>
      </c>
      <c r="E162">
        <v>198.92464441605119</v>
      </c>
      <c r="F162">
        <v>134.35754897816301</v>
      </c>
      <c r="G162">
        <v>116.65740852463649</v>
      </c>
      <c r="H162">
        <v>1.342451021836951</v>
      </c>
      <c r="I162">
        <v>-7.6074085246364689</v>
      </c>
      <c r="J162">
        <v>3.471890008419046</v>
      </c>
      <c r="K162">
        <v>3.4730556570275639</v>
      </c>
      <c r="L162">
        <v>-1.165648608517422E-3</v>
      </c>
      <c r="M162">
        <v>-163.7324324324324</v>
      </c>
      <c r="N162">
        <v>59.144594594594672</v>
      </c>
      <c r="O162">
        <v>-165.0075394574927</v>
      </c>
      <c r="P162">
        <v>66.583885837996959</v>
      </c>
    </row>
    <row r="163" spans="1:16" x14ac:dyDescent="0.25">
      <c r="A163" s="1">
        <v>161</v>
      </c>
      <c r="B163">
        <v>20.598730564117432</v>
      </c>
      <c r="C163">
        <v>135.44999999999999</v>
      </c>
      <c r="D163">
        <v>109.05</v>
      </c>
      <c r="E163">
        <v>198.1890456996513</v>
      </c>
      <c r="F163">
        <v>133.8585024843614</v>
      </c>
      <c r="G163">
        <v>116.4830099228941</v>
      </c>
      <c r="H163">
        <v>1.591497515638622</v>
      </c>
      <c r="I163">
        <v>-7.4330099228941293</v>
      </c>
      <c r="J163">
        <v>3.4590513888444239</v>
      </c>
      <c r="K163">
        <v>3.4825388758808749</v>
      </c>
      <c r="L163">
        <v>-2.3487487036450979E-2</v>
      </c>
      <c r="M163">
        <v>-162.7221165697616</v>
      </c>
      <c r="N163">
        <v>61.319799241818487</v>
      </c>
      <c r="O163">
        <v>-165.1029039737042</v>
      </c>
      <c r="P163">
        <v>65.018623389784565</v>
      </c>
    </row>
    <row r="164" spans="1:16" x14ac:dyDescent="0.25">
      <c r="A164" s="1">
        <v>162</v>
      </c>
      <c r="B164">
        <v>20.725431680679321</v>
      </c>
      <c r="C164">
        <v>134.47</v>
      </c>
      <c r="D164">
        <v>108.56</v>
      </c>
      <c r="E164">
        <v>197.92791976200721</v>
      </c>
      <c r="F164">
        <v>133.35689882937089</v>
      </c>
      <c r="G164">
        <v>116.3023122914056</v>
      </c>
      <c r="H164">
        <v>1.113101170629079</v>
      </c>
      <c r="I164">
        <v>-7.7423122914056393</v>
      </c>
      <c r="J164">
        <v>3.454493881470178</v>
      </c>
      <c r="K164">
        <v>3.4921985052966331</v>
      </c>
      <c r="L164">
        <v>-3.7704623826455563E-2</v>
      </c>
      <c r="M164">
        <v>-161.35771459462751</v>
      </c>
      <c r="N164">
        <v>61.896223154557269</v>
      </c>
      <c r="O164">
        <v>-165.19009518338029</v>
      </c>
      <c r="P164">
        <v>63.423361334925168</v>
      </c>
    </row>
    <row r="165" spans="1:16" x14ac:dyDescent="0.25">
      <c r="A165" s="1">
        <v>163</v>
      </c>
      <c r="B165">
        <v>20.848370313644409</v>
      </c>
      <c r="C165">
        <v>133.99</v>
      </c>
      <c r="D165">
        <v>108.56</v>
      </c>
      <c r="E165">
        <v>199.44003482817621</v>
      </c>
      <c r="F165">
        <v>132.8735110382535</v>
      </c>
      <c r="G165">
        <v>116.122944246396</v>
      </c>
      <c r="H165">
        <v>1.1164889617465119</v>
      </c>
      <c r="I165">
        <v>-7.5629442463960288</v>
      </c>
      <c r="J165">
        <v>3.480885268043838</v>
      </c>
      <c r="K165">
        <v>3.5016343772390939</v>
      </c>
      <c r="L165">
        <v>-2.0749109195256299E-2</v>
      </c>
      <c r="M165">
        <v>-162.4822267780979</v>
      </c>
      <c r="N165">
        <v>57.77646303842748</v>
      </c>
      <c r="O165">
        <v>-165.26559942926579</v>
      </c>
      <c r="P165">
        <v>61.86428502270055</v>
      </c>
    </row>
    <row r="166" spans="1:16" x14ac:dyDescent="0.25">
      <c r="A166" s="1">
        <v>164</v>
      </c>
      <c r="B166">
        <v>20.973752975463871</v>
      </c>
      <c r="C166">
        <v>133.5</v>
      </c>
      <c r="D166">
        <v>108.07</v>
      </c>
      <c r="E166">
        <v>197.92791976200721</v>
      </c>
      <c r="F166">
        <v>132.38395847744081</v>
      </c>
      <c r="G166">
        <v>115.9359438776029</v>
      </c>
      <c r="H166">
        <v>1.116041522559186</v>
      </c>
      <c r="I166">
        <v>-7.8659438776029296</v>
      </c>
      <c r="J166">
        <v>3.454493881470178</v>
      </c>
      <c r="K166">
        <v>3.5113237313222809</v>
      </c>
      <c r="L166">
        <v>-5.682984985210382E-2</v>
      </c>
      <c r="M166">
        <v>-160.28398147177651</v>
      </c>
      <c r="N166">
        <v>61.728601017317807</v>
      </c>
      <c r="O166">
        <v>-165.3332110484701</v>
      </c>
      <c r="P166">
        <v>60.262632446230832</v>
      </c>
    </row>
    <row r="167" spans="1:16" x14ac:dyDescent="0.25">
      <c r="A167" s="1">
        <v>165</v>
      </c>
      <c r="B167">
        <v>21.09869480133057</v>
      </c>
      <c r="C167">
        <v>133.01</v>
      </c>
      <c r="D167">
        <v>108.07</v>
      </c>
      <c r="E167">
        <v>199.44003482817621</v>
      </c>
      <c r="F167">
        <v>131.89966370723511</v>
      </c>
      <c r="G167">
        <v>115.7455451435447</v>
      </c>
      <c r="H167">
        <v>1.1103362927648559</v>
      </c>
      <c r="I167">
        <v>-7.67554514354471</v>
      </c>
      <c r="J167">
        <v>3.480885268043838</v>
      </c>
      <c r="K167">
        <v>3.5210471202766018</v>
      </c>
      <c r="L167">
        <v>-4.0161852232764687E-2</v>
      </c>
      <c r="M167">
        <v>-161.39501439349641</v>
      </c>
      <c r="N167">
        <v>57.64056149035229</v>
      </c>
      <c r="O167">
        <v>-165.3909715617483</v>
      </c>
      <c r="P167">
        <v>58.654744330864013</v>
      </c>
    </row>
    <row r="168" spans="1:16" x14ac:dyDescent="0.25">
      <c r="A168" s="1">
        <v>166</v>
      </c>
      <c r="B168">
        <v>21.22590184211731</v>
      </c>
      <c r="C168">
        <v>132.03</v>
      </c>
      <c r="D168">
        <v>108.07</v>
      </c>
      <c r="E168">
        <v>201.65598903842249</v>
      </c>
      <c r="F168">
        <v>131.41029374463741</v>
      </c>
      <c r="G168">
        <v>115.54756573562091</v>
      </c>
      <c r="H168">
        <v>0.61970625536258694</v>
      </c>
      <c r="I168">
        <v>-7.4775657356208853</v>
      </c>
      <c r="J168">
        <v>3.519560965086066</v>
      </c>
      <c r="K168">
        <v>3.5310186354029591</v>
      </c>
      <c r="L168">
        <v>-1.1457670316892271E-2</v>
      </c>
      <c r="M168">
        <v>-162.59222652069801</v>
      </c>
      <c r="N168">
        <v>51.718600861218533</v>
      </c>
      <c r="O168">
        <v>-165.43972231359061</v>
      </c>
      <c r="P168">
        <v>57.005293879442021</v>
      </c>
    </row>
    <row r="169" spans="1:16" x14ac:dyDescent="0.25">
      <c r="A169" s="1">
        <v>167</v>
      </c>
      <c r="B169">
        <v>21.34858870506287</v>
      </c>
      <c r="C169">
        <v>130.81</v>
      </c>
      <c r="D169">
        <v>107.09</v>
      </c>
      <c r="E169">
        <v>200.7460802756834</v>
      </c>
      <c r="F169">
        <v>130.9419282816109</v>
      </c>
      <c r="G169">
        <v>115.3527047445334</v>
      </c>
      <c r="H169">
        <v>-0.1319282816108682</v>
      </c>
      <c r="I169">
        <v>-8.2627047445334085</v>
      </c>
      <c r="J169">
        <v>3.5036800612835211</v>
      </c>
      <c r="K169">
        <v>3.5407064033974218</v>
      </c>
      <c r="L169">
        <v>-3.7026342113900768E-2</v>
      </c>
      <c r="M169">
        <v>-160.26238317324939</v>
      </c>
      <c r="N169">
        <v>53.80978293610373</v>
      </c>
      <c r="O169">
        <v>-165.47692631892409</v>
      </c>
      <c r="P169">
        <v>55.402363938981679</v>
      </c>
    </row>
    <row r="170" spans="1:16" x14ac:dyDescent="0.25">
      <c r="A170" s="1">
        <v>168</v>
      </c>
      <c r="B170">
        <v>21.477250576019291</v>
      </c>
      <c r="C170">
        <v>130.56</v>
      </c>
      <c r="D170">
        <v>107.09</v>
      </c>
      <c r="E170">
        <v>202.55724663470559</v>
      </c>
      <c r="F170">
        <v>130.4546440612815</v>
      </c>
      <c r="G170">
        <v>115.1442549377398</v>
      </c>
      <c r="H170">
        <v>0.1053559387184748</v>
      </c>
      <c r="I170">
        <v>-8.0542549377397989</v>
      </c>
      <c r="J170">
        <v>3.535290877549818</v>
      </c>
      <c r="K170">
        <v>3.5509424848783042</v>
      </c>
      <c r="L170">
        <v>-1.565160732848625E-2</v>
      </c>
      <c r="M170">
        <v>-161.65213296778961</v>
      </c>
      <c r="N170">
        <v>48.813621121200057</v>
      </c>
      <c r="O170">
        <v>-165.50536006330091</v>
      </c>
      <c r="P170">
        <v>53.708373580290129</v>
      </c>
    </row>
    <row r="171" spans="1:16" x14ac:dyDescent="0.25">
      <c r="A171" s="1">
        <v>169</v>
      </c>
      <c r="B171">
        <v>21.59991359710693</v>
      </c>
      <c r="C171">
        <v>130.07</v>
      </c>
      <c r="D171">
        <v>107.09</v>
      </c>
      <c r="E171">
        <v>203.96248897457821</v>
      </c>
      <c r="F171">
        <v>129.99386167236901</v>
      </c>
      <c r="G171">
        <v>114.94164786447119</v>
      </c>
      <c r="H171">
        <v>7.6138327630985714E-2</v>
      </c>
      <c r="I171">
        <v>-7.851647864471218</v>
      </c>
      <c r="J171">
        <v>3.5598169831690218</v>
      </c>
      <c r="K171">
        <v>3.5607761978099148</v>
      </c>
      <c r="L171">
        <v>-9.5921464089299135E-4</v>
      </c>
      <c r="M171">
        <v>-162.35283645870061</v>
      </c>
      <c r="N171">
        <v>45.033648462171413</v>
      </c>
      <c r="O171">
        <v>-165.52214935375139</v>
      </c>
      <c r="P171">
        <v>52.080750374869837</v>
      </c>
    </row>
    <row r="172" spans="1:16" x14ac:dyDescent="0.25">
      <c r="A172" s="1">
        <v>170</v>
      </c>
      <c r="B172">
        <v>21.725192546844479</v>
      </c>
      <c r="C172">
        <v>129.83000000000001</v>
      </c>
      <c r="D172">
        <v>106.6</v>
      </c>
      <c r="E172">
        <v>203.96248897457821</v>
      </c>
      <c r="F172">
        <v>129.5271367230892</v>
      </c>
      <c r="G172">
        <v>114.7308465638972</v>
      </c>
      <c r="H172">
        <v>0.30286327691078441</v>
      </c>
      <c r="I172">
        <v>-8.1308465638972223</v>
      </c>
      <c r="J172">
        <v>3.5598169831690218</v>
      </c>
      <c r="K172">
        <v>3.5708970823605588</v>
      </c>
      <c r="L172">
        <v>-1.1080099191536521E-2</v>
      </c>
      <c r="M172">
        <v>-161.93451383866551</v>
      </c>
      <c r="N172">
        <v>44.683354035200303</v>
      </c>
      <c r="O172">
        <v>-165.52865045095021</v>
      </c>
      <c r="P172">
        <v>50.405477686829997</v>
      </c>
    </row>
    <row r="173" spans="1:16" x14ac:dyDescent="0.25">
      <c r="A173" s="1">
        <v>171</v>
      </c>
      <c r="B173">
        <v>21.847891330718991</v>
      </c>
      <c r="C173">
        <v>128.85</v>
      </c>
      <c r="D173">
        <v>106.11</v>
      </c>
      <c r="E173">
        <v>202.10944834375169</v>
      </c>
      <c r="F173">
        <v>129.07389886890451</v>
      </c>
      <c r="G173">
        <v>114.5206242456355</v>
      </c>
      <c r="H173">
        <v>-0.22389886890451291</v>
      </c>
      <c r="I173">
        <v>-8.4106242456355318</v>
      </c>
      <c r="J173">
        <v>3.527475322987867</v>
      </c>
      <c r="K173">
        <v>3.5808873409194342</v>
      </c>
      <c r="L173">
        <v>-5.3412017931567142E-2</v>
      </c>
      <c r="M173">
        <v>-159.3125869147041</v>
      </c>
      <c r="N173">
        <v>49.811185998175603</v>
      </c>
      <c r="O173">
        <v>-165.52433401057439</v>
      </c>
      <c r="P173">
        <v>48.751816347558041</v>
      </c>
    </row>
    <row r="174" spans="1:16" x14ac:dyDescent="0.25">
      <c r="A174" s="1">
        <v>172</v>
      </c>
      <c r="B174">
        <v>21.974136829376221</v>
      </c>
      <c r="C174">
        <v>128.85</v>
      </c>
      <c r="D174">
        <v>106.11</v>
      </c>
      <c r="E174">
        <v>203.7203955723046</v>
      </c>
      <c r="F174">
        <v>128.61163445190641</v>
      </c>
      <c r="G174">
        <v>114.30047245722859</v>
      </c>
      <c r="H174">
        <v>0.2383655480935829</v>
      </c>
      <c r="I174">
        <v>-8.1904724572286369</v>
      </c>
      <c r="J174">
        <v>3.5555916562019929</v>
      </c>
      <c r="K174">
        <v>3.591248800130812</v>
      </c>
      <c r="L174">
        <v>-3.5657143928818691E-2</v>
      </c>
      <c r="M174">
        <v>-160.6499439042789</v>
      </c>
      <c r="N174">
        <v>45.312803086457293</v>
      </c>
      <c r="O174">
        <v>-165.50857563603421</v>
      </c>
      <c r="P174">
        <v>47.036814425167357</v>
      </c>
    </row>
    <row r="175" spans="1:16" x14ac:dyDescent="0.25">
      <c r="A175" s="1">
        <v>173</v>
      </c>
      <c r="B175">
        <v>22.100218296051029</v>
      </c>
      <c r="C175">
        <v>128.61000000000001</v>
      </c>
      <c r="D175">
        <v>106.11</v>
      </c>
      <c r="E175">
        <v>203.8059435184577</v>
      </c>
      <c r="F175">
        <v>128.1541681369342</v>
      </c>
      <c r="G175">
        <v>114.076741303867</v>
      </c>
      <c r="H175">
        <v>0.45583186306581069</v>
      </c>
      <c r="I175">
        <v>-7.9667413038669679</v>
      </c>
      <c r="J175">
        <v>3.557084749530683</v>
      </c>
      <c r="K175">
        <v>3.601682321743028</v>
      </c>
      <c r="L175">
        <v>-4.4597572212344623E-2</v>
      </c>
      <c r="M175">
        <v>-160.49784078010529</v>
      </c>
      <c r="N175">
        <v>45.169760957126783</v>
      </c>
      <c r="O175">
        <v>-165.48107931723609</v>
      </c>
      <c r="P175">
        <v>45.310110410167731</v>
      </c>
    </row>
    <row r="176" spans="1:16" x14ac:dyDescent="0.25">
      <c r="A176" s="1">
        <v>174</v>
      </c>
      <c r="B176">
        <v>22.225176811218262</v>
      </c>
      <c r="C176">
        <v>127.87</v>
      </c>
      <c r="D176">
        <v>106.11</v>
      </c>
      <c r="E176">
        <v>205.52969799053301</v>
      </c>
      <c r="F176">
        <v>127.7049867163074</v>
      </c>
      <c r="G176">
        <v>113.8512263821012</v>
      </c>
      <c r="H176">
        <v>0.1650132836926019</v>
      </c>
      <c r="I176">
        <v>-7.7412263821012317</v>
      </c>
      <c r="J176">
        <v>3.5871699405643751</v>
      </c>
      <c r="K176">
        <v>3.6121093360052852</v>
      </c>
      <c r="L176">
        <v>-2.4939395440910062E-2</v>
      </c>
      <c r="M176">
        <v>-161.11619946182421</v>
      </c>
      <c r="N176">
        <v>40.640365044838042</v>
      </c>
      <c r="O176">
        <v>-165.4419170006322</v>
      </c>
      <c r="P176">
        <v>43.584830848319783</v>
      </c>
    </row>
    <row r="177" spans="1:16" x14ac:dyDescent="0.25">
      <c r="A177" s="1">
        <v>175</v>
      </c>
      <c r="B177">
        <v>22.348433256149288</v>
      </c>
      <c r="C177">
        <v>127.38</v>
      </c>
      <c r="D177">
        <v>105.62</v>
      </c>
      <c r="E177">
        <v>205.52969799053301</v>
      </c>
      <c r="F177">
        <v>127.2660985996923</v>
      </c>
      <c r="G177">
        <v>113.6251345733311</v>
      </c>
      <c r="H177">
        <v>0.1139014003076966</v>
      </c>
      <c r="I177">
        <v>-8.0051345733311052</v>
      </c>
      <c r="J177">
        <v>3.5871699405643751</v>
      </c>
      <c r="K177">
        <v>3.6224806401769358</v>
      </c>
      <c r="L177">
        <v>-3.5310699612561607E-2</v>
      </c>
      <c r="M177">
        <v>-160.46286242513349</v>
      </c>
      <c r="N177">
        <v>40.409387304593878</v>
      </c>
      <c r="O177">
        <v>-165.3913487849814</v>
      </c>
      <c r="P177">
        <v>41.869234608228169</v>
      </c>
    </row>
    <row r="178" spans="1:16" x14ac:dyDescent="0.25">
      <c r="A178" s="1">
        <v>176</v>
      </c>
      <c r="B178">
        <v>22.472768068313599</v>
      </c>
      <c r="C178">
        <v>126.65</v>
      </c>
      <c r="D178">
        <v>104.65</v>
      </c>
      <c r="E178">
        <v>203.7203955723046</v>
      </c>
      <c r="F178">
        <v>126.82763963617229</v>
      </c>
      <c r="G178">
        <v>113.39342843649931</v>
      </c>
      <c r="H178">
        <v>-0.17763963617227321</v>
      </c>
      <c r="I178">
        <v>-8.743428436499272</v>
      </c>
      <c r="J178">
        <v>3.5555916562019929</v>
      </c>
      <c r="K178">
        <v>3.633031585904853</v>
      </c>
      <c r="L178">
        <v>-7.743992970286051E-2</v>
      </c>
      <c r="M178">
        <v>-158.04848150416561</v>
      </c>
      <c r="N178">
        <v>44.861146822472577</v>
      </c>
      <c r="O178">
        <v>-165.32798441265919</v>
      </c>
      <c r="P178">
        <v>40.124523153724432</v>
      </c>
    </row>
    <row r="179" spans="1:16" x14ac:dyDescent="0.25">
      <c r="A179" s="1">
        <v>177</v>
      </c>
      <c r="B179">
        <v>22.595463752746578</v>
      </c>
      <c r="C179">
        <v>125.92</v>
      </c>
      <c r="D179">
        <v>104.65</v>
      </c>
      <c r="E179">
        <v>206.565051177078</v>
      </c>
      <c r="F179">
        <v>126.3992300710384</v>
      </c>
      <c r="G179">
        <v>113.1612315875819</v>
      </c>
      <c r="H179">
        <v>-0.47923007103835857</v>
      </c>
      <c r="I179">
        <v>-8.5112315875819036</v>
      </c>
      <c r="J179">
        <v>3.6052402625906002</v>
      </c>
      <c r="K179">
        <v>3.6435329862783838</v>
      </c>
      <c r="L179">
        <v>-3.8292723687784143E-2</v>
      </c>
      <c r="M179">
        <v>-159.42717465978001</v>
      </c>
      <c r="N179">
        <v>37.288669592786448</v>
      </c>
      <c r="O179">
        <v>-165.25294249282641</v>
      </c>
      <c r="P179">
        <v>38.388731347001197</v>
      </c>
    </row>
    <row r="180" spans="1:16" x14ac:dyDescent="0.25">
      <c r="A180" s="1">
        <v>178</v>
      </c>
      <c r="B180">
        <v>22.722757816314701</v>
      </c>
      <c r="C180">
        <v>125.18</v>
      </c>
      <c r="D180">
        <v>104.65</v>
      </c>
      <c r="E180">
        <v>208.02450053207019</v>
      </c>
      <c r="F180">
        <v>125.9593160928184</v>
      </c>
      <c r="G180">
        <v>112.91664778862901</v>
      </c>
      <c r="H180">
        <v>-0.7793160928184335</v>
      </c>
      <c r="I180">
        <v>-8.2666477886289869</v>
      </c>
      <c r="J180">
        <v>3.6307124591013218</v>
      </c>
      <c r="K180">
        <v>3.6545241273856379</v>
      </c>
      <c r="L180">
        <v>-2.3811668284316578E-2</v>
      </c>
      <c r="M180">
        <v>-159.67194567480141</v>
      </c>
      <c r="N180">
        <v>33.563740322307247</v>
      </c>
      <c r="O180">
        <v>-165.1615615656001</v>
      </c>
      <c r="P180">
        <v>36.572903078704869</v>
      </c>
    </row>
    <row r="181" spans="1:16" x14ac:dyDescent="0.25">
      <c r="A181" s="1">
        <v>179</v>
      </c>
      <c r="B181">
        <v>22.843630313873291</v>
      </c>
      <c r="C181">
        <v>124.45</v>
      </c>
      <c r="D181">
        <v>104.16</v>
      </c>
      <c r="E181">
        <v>207.97947438848021</v>
      </c>
      <c r="F181">
        <v>125.5459487616308</v>
      </c>
      <c r="G181">
        <v>112.6809647614472</v>
      </c>
      <c r="H181">
        <v>-1.0959487616308221</v>
      </c>
      <c r="I181">
        <v>-8.5209647614472175</v>
      </c>
      <c r="J181">
        <v>3.6299266046461991</v>
      </c>
      <c r="K181">
        <v>3.6650534719787231</v>
      </c>
      <c r="L181">
        <v>-3.512686733252357E-2</v>
      </c>
      <c r="M181">
        <v>-158.77095962265059</v>
      </c>
      <c r="N181">
        <v>33.598965467744122</v>
      </c>
      <c r="O181">
        <v>-165.06165926805249</v>
      </c>
      <c r="P181">
        <v>34.834375402838504</v>
      </c>
    </row>
    <row r="182" spans="1:16" x14ac:dyDescent="0.25">
      <c r="A182" s="1">
        <v>180</v>
      </c>
      <c r="B182">
        <v>22.97167181968689</v>
      </c>
      <c r="C182">
        <v>123.96</v>
      </c>
      <c r="D182">
        <v>103.42</v>
      </c>
      <c r="E182">
        <v>209.05460409907721</v>
      </c>
      <c r="F182">
        <v>125.1127593402215</v>
      </c>
      <c r="G182">
        <v>112.4276896887603</v>
      </c>
      <c r="H182">
        <v>-1.1527593402215219</v>
      </c>
      <c r="I182">
        <v>-9.0076896887603226</v>
      </c>
      <c r="J182">
        <v>3.64869115798213</v>
      </c>
      <c r="K182">
        <v>3.6763079619345138</v>
      </c>
      <c r="L182">
        <v>-2.7616803952383421E-2</v>
      </c>
      <c r="M182">
        <v>-158.58572789051999</v>
      </c>
      <c r="N182">
        <v>30.205047747586178</v>
      </c>
      <c r="O182">
        <v>-164.9414504607</v>
      </c>
      <c r="P182">
        <v>32.977354023584468</v>
      </c>
    </row>
    <row r="183" spans="1:16" x14ac:dyDescent="0.25">
      <c r="A183" s="1">
        <v>181</v>
      </c>
      <c r="B183">
        <v>23.095113754272461</v>
      </c>
      <c r="C183">
        <v>123.96</v>
      </c>
      <c r="D183">
        <v>103.18</v>
      </c>
      <c r="E183">
        <v>207.97947438848021</v>
      </c>
      <c r="F183">
        <v>124.69976934291</v>
      </c>
      <c r="G183">
        <v>112.1800312806827</v>
      </c>
      <c r="H183">
        <v>-0.73976934291000873</v>
      </c>
      <c r="I183">
        <v>-9.0000312806827054</v>
      </c>
      <c r="J183">
        <v>3.6299266046461991</v>
      </c>
      <c r="K183">
        <v>3.687258302880533</v>
      </c>
      <c r="L183">
        <v>-5.7331698234333928E-2</v>
      </c>
      <c r="M183">
        <v>-157.8784607986739</v>
      </c>
      <c r="N183">
        <v>32.963398123397127</v>
      </c>
      <c r="O183">
        <v>-164.81111958664479</v>
      </c>
      <c r="P183">
        <v>31.171890428823271</v>
      </c>
    </row>
    <row r="184" spans="1:16" x14ac:dyDescent="0.25">
      <c r="A184" s="1">
        <v>182</v>
      </c>
      <c r="B184">
        <v>23.220054388046261</v>
      </c>
      <c r="C184">
        <v>123.72</v>
      </c>
      <c r="D184">
        <v>103.18</v>
      </c>
      <c r="E184">
        <v>209.4454287299256</v>
      </c>
      <c r="F184">
        <v>124.2864670094728</v>
      </c>
      <c r="G184">
        <v>111.9259246985014</v>
      </c>
      <c r="H184">
        <v>-0.56646700947280237</v>
      </c>
      <c r="I184">
        <v>-8.7459246985013976</v>
      </c>
      <c r="J184">
        <v>3.6555123345883271</v>
      </c>
      <c r="K184">
        <v>3.6984438332530472</v>
      </c>
      <c r="L184">
        <v>-4.293149866471957E-2</v>
      </c>
      <c r="M184">
        <v>-158.4610904155825</v>
      </c>
      <c r="N184">
        <v>29.03159699886654</v>
      </c>
      <c r="O184">
        <v>-164.66431489637949</v>
      </c>
      <c r="P184">
        <v>29.329198778987109</v>
      </c>
    </row>
    <row r="185" spans="1:16" x14ac:dyDescent="0.25">
      <c r="A185" s="1">
        <v>183</v>
      </c>
      <c r="B185">
        <v>23.346796035766602</v>
      </c>
      <c r="C185">
        <v>122.98</v>
      </c>
      <c r="D185">
        <v>102.69</v>
      </c>
      <c r="E185">
        <v>209.4454287299256</v>
      </c>
      <c r="F185">
        <v>123.8721057883194</v>
      </c>
      <c r="G185">
        <v>111.66465838842829</v>
      </c>
      <c r="H185">
        <v>-0.89210578831936971</v>
      </c>
      <c r="I185">
        <v>-8.974658388428324</v>
      </c>
      <c r="J185">
        <v>3.6555123345883271</v>
      </c>
      <c r="K185">
        <v>3.7098978858763059</v>
      </c>
      <c r="L185">
        <v>-5.4385551287979172E-2</v>
      </c>
      <c r="M185">
        <v>-157.57579918651251</v>
      </c>
      <c r="N185">
        <v>28.968672919757619</v>
      </c>
      <c r="O185">
        <v>-164.4996000016821</v>
      </c>
      <c r="P185">
        <v>27.444054451257301</v>
      </c>
    </row>
    <row r="186" spans="1:16" x14ac:dyDescent="0.25">
      <c r="A186" s="1">
        <v>184</v>
      </c>
      <c r="B186">
        <v>23.46962308883667</v>
      </c>
      <c r="C186">
        <v>122.25</v>
      </c>
      <c r="D186">
        <v>102.69</v>
      </c>
      <c r="E186">
        <v>209.05460409907721</v>
      </c>
      <c r="F186">
        <v>123.4753129257284</v>
      </c>
      <c r="G186">
        <v>111.40814076590959</v>
      </c>
      <c r="H186">
        <v>-1.225312925728403</v>
      </c>
      <c r="I186">
        <v>-8.7181407659096237</v>
      </c>
      <c r="J186">
        <v>3.64869115798213</v>
      </c>
      <c r="K186">
        <v>3.7211033605621102</v>
      </c>
      <c r="L186">
        <v>-7.2412202579979823E-2</v>
      </c>
      <c r="M186">
        <v>-156.73639960859171</v>
      </c>
      <c r="N186">
        <v>30.397362348332901</v>
      </c>
      <c r="O186">
        <v>-164.32430826621359</v>
      </c>
      <c r="P186">
        <v>25.60172736074087</v>
      </c>
    </row>
    <row r="187" spans="1:16" x14ac:dyDescent="0.25">
      <c r="A187" s="1">
        <v>185</v>
      </c>
      <c r="B187">
        <v>23.595013618469238</v>
      </c>
      <c r="C187">
        <v>121.52</v>
      </c>
      <c r="D187">
        <v>102.2</v>
      </c>
      <c r="E187">
        <v>212.59258147259919</v>
      </c>
      <c r="F187">
        <v>123.0751450076594</v>
      </c>
      <c r="G187">
        <v>111.142938234976</v>
      </c>
      <c r="H187">
        <v>-1.555145007659362</v>
      </c>
      <c r="I187">
        <v>-8.9429382349760118</v>
      </c>
      <c r="J187">
        <v>3.7104405120111519</v>
      </c>
      <c r="K187">
        <v>3.7326516430221188</v>
      </c>
      <c r="L187">
        <v>-2.2211131010966941E-2</v>
      </c>
      <c r="M187">
        <v>-157.434517428145</v>
      </c>
      <c r="N187">
        <v>20.647593616862761</v>
      </c>
      <c r="O187">
        <v>-164.12893893864509</v>
      </c>
      <c r="P187">
        <v>23.7051775153565</v>
      </c>
    </row>
    <row r="188" spans="1:16" x14ac:dyDescent="0.25">
      <c r="A188" s="1">
        <v>186</v>
      </c>
      <c r="B188">
        <v>23.72063064575195</v>
      </c>
      <c r="C188">
        <v>121.03</v>
      </c>
      <c r="D188">
        <v>101.71</v>
      </c>
      <c r="E188">
        <v>214.5483670560113</v>
      </c>
      <c r="F188">
        <v>122.6792873076286</v>
      </c>
      <c r="G188">
        <v>110.87392345654879</v>
      </c>
      <c r="H188">
        <v>-1.6492873076286121</v>
      </c>
      <c r="I188">
        <v>-9.1639234565488294</v>
      </c>
      <c r="J188">
        <v>3.7445754099047308</v>
      </c>
      <c r="K188">
        <v>3.7443332991305218</v>
      </c>
      <c r="L188">
        <v>2.421107742089923E-4</v>
      </c>
      <c r="M188">
        <v>-157.36600505926799</v>
      </c>
      <c r="N188">
        <v>15.13689042328102</v>
      </c>
      <c r="O188">
        <v>-163.91604314731549</v>
      </c>
      <c r="P188">
        <v>21.7891081938604</v>
      </c>
    </row>
    <row r="189" spans="1:16" x14ac:dyDescent="0.25">
      <c r="A189" s="1">
        <v>187</v>
      </c>
      <c r="B189">
        <v>23.858981609344479</v>
      </c>
      <c r="C189">
        <v>120.29</v>
      </c>
      <c r="D189">
        <v>100.73</v>
      </c>
      <c r="E189">
        <v>213.6900675259798</v>
      </c>
      <c r="F189">
        <v>122.2492052160292</v>
      </c>
      <c r="G189">
        <v>110.5738284777123</v>
      </c>
      <c r="H189">
        <v>-1.959205216029162</v>
      </c>
      <c r="I189">
        <v>-9.8438284777122504</v>
      </c>
      <c r="J189">
        <v>3.729595257137361</v>
      </c>
      <c r="K189">
        <v>3.7573320348641799</v>
      </c>
      <c r="L189">
        <v>-2.773677772681982E-2</v>
      </c>
      <c r="M189">
        <v>-155.96228067166649</v>
      </c>
      <c r="N189">
        <v>17.087539544718229</v>
      </c>
      <c r="O189">
        <v>-163.66099840946839</v>
      </c>
      <c r="P189">
        <v>19.66004373813303</v>
      </c>
    </row>
    <row r="190" spans="1:16" x14ac:dyDescent="0.25">
      <c r="A190" s="1">
        <v>188</v>
      </c>
      <c r="B190">
        <v>23.9868049621582</v>
      </c>
      <c r="C190">
        <v>119.8</v>
      </c>
      <c r="D190">
        <v>100.73</v>
      </c>
      <c r="E190">
        <v>214.99202019855869</v>
      </c>
      <c r="F190">
        <v>121.8574191060803</v>
      </c>
      <c r="G190">
        <v>110.2930675813741</v>
      </c>
      <c r="H190">
        <v>-2.0574191060803031</v>
      </c>
      <c r="I190">
        <v>-9.5630675813741135</v>
      </c>
      <c r="J190">
        <v>3.752318617979002</v>
      </c>
      <c r="K190">
        <v>3.7694678663879571</v>
      </c>
      <c r="L190">
        <v>-1.714924840895549E-2</v>
      </c>
      <c r="M190">
        <v>-155.90884602589909</v>
      </c>
      <c r="N190">
        <v>13.820442499156201</v>
      </c>
      <c r="O190">
        <v>-163.40554173127771</v>
      </c>
      <c r="P190">
        <v>17.675414541450991</v>
      </c>
    </row>
    <row r="191" spans="1:16" x14ac:dyDescent="0.25">
      <c r="A191" s="1">
        <v>189</v>
      </c>
      <c r="B191">
        <v>24.108840465545651</v>
      </c>
      <c r="C191">
        <v>119.56</v>
      </c>
      <c r="D191">
        <v>100.73</v>
      </c>
      <c r="E191">
        <v>216.55247275209149</v>
      </c>
      <c r="F191">
        <v>121.4884249946961</v>
      </c>
      <c r="G191">
        <v>110.0219251007366</v>
      </c>
      <c r="H191">
        <v>-1.928424994696087</v>
      </c>
      <c r="I191">
        <v>-9.2919251007366057</v>
      </c>
      <c r="J191">
        <v>3.7795536528593039</v>
      </c>
      <c r="K191">
        <v>3.7811694197595869</v>
      </c>
      <c r="L191">
        <v>-1.615766900282978E-3</v>
      </c>
      <c r="M191">
        <v>-156.0345860085678</v>
      </c>
      <c r="N191">
        <v>9.7125933269572329</v>
      </c>
      <c r="O191">
        <v>-163.14328484074559</v>
      </c>
      <c r="P191">
        <v>15.76483497964178</v>
      </c>
    </row>
    <row r="192" spans="1:16" x14ac:dyDescent="0.25">
      <c r="A192" s="1">
        <v>190</v>
      </c>
      <c r="B192">
        <v>24.230794906616211</v>
      </c>
      <c r="C192">
        <v>119.56</v>
      </c>
      <c r="D192">
        <v>100.73</v>
      </c>
      <c r="E192">
        <v>217.33319573818579</v>
      </c>
      <c r="F192">
        <v>121.1246617091565</v>
      </c>
      <c r="G192">
        <v>109.747983927265</v>
      </c>
      <c r="H192">
        <v>-1.5646617091565249</v>
      </c>
      <c r="I192">
        <v>-9.0179839272650071</v>
      </c>
      <c r="J192">
        <v>3.7931798395126508</v>
      </c>
      <c r="K192">
        <v>3.7929776140927389</v>
      </c>
      <c r="L192">
        <v>2.0222541991188339E-4</v>
      </c>
      <c r="M192">
        <v>-156.1524420448641</v>
      </c>
      <c r="N192">
        <v>7.5856010589375273</v>
      </c>
      <c r="O192">
        <v>-162.8626928298263</v>
      </c>
      <c r="P192">
        <v>13.84004821069885</v>
      </c>
    </row>
    <row r="193" spans="1:16" x14ac:dyDescent="0.25">
      <c r="A193" s="1">
        <v>191</v>
      </c>
      <c r="B193">
        <v>24.358031034469601</v>
      </c>
      <c r="C193">
        <v>119.07</v>
      </c>
      <c r="D193">
        <v>100.25</v>
      </c>
      <c r="E193">
        <v>216.38435181583591</v>
      </c>
      <c r="F193">
        <v>120.7505153349979</v>
      </c>
      <c r="G193">
        <v>109.45904873981689</v>
      </c>
      <c r="H193">
        <v>-1.6805153349978921</v>
      </c>
      <c r="I193">
        <v>-9.2090487398169358</v>
      </c>
      <c r="J193">
        <v>3.776619388980107</v>
      </c>
      <c r="K193">
        <v>3.8054211832631109</v>
      </c>
      <c r="L193">
        <v>-2.880179428300433E-2</v>
      </c>
      <c r="M193">
        <v>-155.326202118163</v>
      </c>
      <c r="N193">
        <v>10.074638234079501</v>
      </c>
      <c r="O193">
        <v>-162.54958318227901</v>
      </c>
      <c r="P193">
        <v>11.815384545605481</v>
      </c>
    </row>
    <row r="194" spans="1:16" x14ac:dyDescent="0.25">
      <c r="A194" s="1">
        <v>192</v>
      </c>
      <c r="B194">
        <v>24.48272347450256</v>
      </c>
      <c r="C194">
        <v>119.07</v>
      </c>
      <c r="D194">
        <v>100.25</v>
      </c>
      <c r="E194">
        <v>216.38435181583591</v>
      </c>
      <c r="F194">
        <v>120.3892278817145</v>
      </c>
      <c r="G194">
        <v>109.1728332500397</v>
      </c>
      <c r="H194">
        <v>-1.3192278817145391</v>
      </c>
      <c r="I194">
        <v>-8.9228332500397016</v>
      </c>
      <c r="J194">
        <v>3.776619388980107</v>
      </c>
      <c r="K194">
        <v>3.8177408488289482</v>
      </c>
      <c r="L194">
        <v>-4.1121459848840747E-2</v>
      </c>
      <c r="M194">
        <v>-155.326202118163</v>
      </c>
      <c r="N194">
        <v>10.074638234079501</v>
      </c>
      <c r="O194">
        <v>-162.22189387582719</v>
      </c>
      <c r="P194">
        <v>9.8148284313183609</v>
      </c>
    </row>
    <row r="195" spans="1:16" x14ac:dyDescent="0.25">
      <c r="A195" s="1">
        <v>193</v>
      </c>
      <c r="B195">
        <v>24.595361948013309</v>
      </c>
      <c r="C195">
        <v>118.83</v>
      </c>
      <c r="D195">
        <v>99.76</v>
      </c>
      <c r="E195">
        <v>215.9097230791777</v>
      </c>
      <c r="F195">
        <v>120.0674905158711</v>
      </c>
      <c r="G195">
        <v>108.9117221865904</v>
      </c>
      <c r="H195">
        <v>-1.237490515871102</v>
      </c>
      <c r="I195">
        <v>-9.1517221865903906</v>
      </c>
      <c r="J195">
        <v>3.7683355548008399</v>
      </c>
      <c r="K195">
        <v>3.828977498513809</v>
      </c>
      <c r="L195">
        <v>-6.0641943712969049E-2</v>
      </c>
      <c r="M195">
        <v>-154.75564116322511</v>
      </c>
      <c r="N195">
        <v>11.10486506712834</v>
      </c>
      <c r="O195">
        <v>-161.90758311638751</v>
      </c>
      <c r="P195">
        <v>7.9937499234048062</v>
      </c>
    </row>
    <row r="196" spans="1:16" x14ac:dyDescent="0.25">
      <c r="A196" s="1">
        <v>194</v>
      </c>
      <c r="B196">
        <v>24.732001304626461</v>
      </c>
      <c r="C196">
        <v>118.09</v>
      </c>
      <c r="D196">
        <v>99.27</v>
      </c>
      <c r="E196">
        <v>217.1847064532331</v>
      </c>
      <c r="F196">
        <v>119.68315069820601</v>
      </c>
      <c r="G196">
        <v>108.59175630212211</v>
      </c>
      <c r="H196">
        <v>-1.5931506982059891</v>
      </c>
      <c r="I196">
        <v>-9.3217563021221537</v>
      </c>
      <c r="J196">
        <v>3.790588212586294</v>
      </c>
      <c r="K196">
        <v>3.8427480796692062</v>
      </c>
      <c r="L196">
        <v>-5.2159867082911759E-2</v>
      </c>
      <c r="M196">
        <v>-154.078718186884</v>
      </c>
      <c r="N196">
        <v>7.7155428769978158</v>
      </c>
      <c r="O196">
        <v>-161.50222395005579</v>
      </c>
      <c r="P196">
        <v>5.7669538766139112</v>
      </c>
    </row>
    <row r="197" spans="1:16" x14ac:dyDescent="0.25">
      <c r="A197" s="1">
        <v>195</v>
      </c>
      <c r="B197">
        <v>24.857553243637081</v>
      </c>
      <c r="C197">
        <v>117.6</v>
      </c>
      <c r="D197">
        <v>98.78</v>
      </c>
      <c r="E197">
        <v>218.90413845540419</v>
      </c>
      <c r="F197">
        <v>119.33580875093639</v>
      </c>
      <c r="G197">
        <v>108.29469215738349</v>
      </c>
      <c r="H197">
        <v>-1.7358087509363711</v>
      </c>
      <c r="I197">
        <v>-9.5146921573834504</v>
      </c>
      <c r="J197">
        <v>3.8205979622883381</v>
      </c>
      <c r="K197">
        <v>3.855538241001927</v>
      </c>
      <c r="L197">
        <v>-3.4940278713588853E-2</v>
      </c>
      <c r="M197">
        <v>-153.55180329678419</v>
      </c>
      <c r="N197">
        <v>3.0153116432111489</v>
      </c>
      <c r="O197">
        <v>-161.10573313050219</v>
      </c>
      <c r="P197">
        <v>3.703829394818968</v>
      </c>
    </row>
    <row r="198" spans="1:16" x14ac:dyDescent="0.25">
      <c r="A198" s="1">
        <v>196</v>
      </c>
      <c r="B198">
        <v>24.98480129241943</v>
      </c>
      <c r="C198">
        <v>116.87</v>
      </c>
      <c r="D198">
        <v>97.8</v>
      </c>
      <c r="E198">
        <v>219.907884875501</v>
      </c>
      <c r="F198">
        <v>118.9895109381989</v>
      </c>
      <c r="G198">
        <v>107.99067261456339</v>
      </c>
      <c r="H198">
        <v>-2.119510938198943</v>
      </c>
      <c r="I198">
        <v>-10.190672614563439</v>
      </c>
      <c r="J198">
        <v>3.8381166421741328</v>
      </c>
      <c r="K198">
        <v>3.868637042825986</v>
      </c>
      <c r="L198">
        <v>-3.0520400651852238E-2</v>
      </c>
      <c r="M198">
        <v>-152.39237242274231</v>
      </c>
      <c r="N198">
        <v>4.1561619510133603E-2</v>
      </c>
      <c r="O198">
        <v>-160.67962189568959</v>
      </c>
      <c r="P198">
        <v>1.596305896685223</v>
      </c>
    </row>
    <row r="199" spans="1:16" x14ac:dyDescent="0.25">
      <c r="A199" s="1">
        <v>197</v>
      </c>
      <c r="B199">
        <v>25.10846567153931</v>
      </c>
      <c r="C199">
        <v>116.14</v>
      </c>
      <c r="D199">
        <v>97.31</v>
      </c>
      <c r="E199">
        <v>220.42607874009909</v>
      </c>
      <c r="F199">
        <v>118.65855212533739</v>
      </c>
      <c r="G199">
        <v>107.6924235683361</v>
      </c>
      <c r="H199">
        <v>-2.5185521253374219</v>
      </c>
      <c r="I199">
        <v>-10.38242356833609</v>
      </c>
      <c r="J199">
        <v>3.8471608312750041</v>
      </c>
      <c r="K199">
        <v>3.8814998012968678</v>
      </c>
      <c r="L199">
        <v>-3.4338970021863702E-2</v>
      </c>
      <c r="M199">
        <v>-151.51305958314231</v>
      </c>
      <c r="N199">
        <v>-1.23631539469784</v>
      </c>
      <c r="O199">
        <v>-160.24135347090279</v>
      </c>
      <c r="P199">
        <v>-0.46767971575391698</v>
      </c>
    </row>
    <row r="200" spans="1:16" x14ac:dyDescent="0.25">
      <c r="A200" s="1">
        <v>198</v>
      </c>
      <c r="B200">
        <v>25.232216119766239</v>
      </c>
      <c r="C200">
        <v>116.14</v>
      </c>
      <c r="D200">
        <v>97.31</v>
      </c>
      <c r="E200">
        <v>222.75425743410489</v>
      </c>
      <c r="F200">
        <v>118.3329263663057</v>
      </c>
      <c r="G200">
        <v>107.39125848287949</v>
      </c>
      <c r="H200">
        <v>-2.1929263663056839</v>
      </c>
      <c r="I200">
        <v>-10.08125848287952</v>
      </c>
      <c r="J200">
        <v>3.8877952150601871</v>
      </c>
      <c r="K200">
        <v>3.894504331022608</v>
      </c>
      <c r="L200">
        <v>-6.709115962421297E-3</v>
      </c>
      <c r="M200">
        <v>-151.337768070462</v>
      </c>
      <c r="N200">
        <v>-7.3902405543429524</v>
      </c>
      <c r="O200">
        <v>-159.7781860465698</v>
      </c>
      <c r="P200">
        <v>-2.5485534363450029</v>
      </c>
    </row>
    <row r="201" spans="1:16" x14ac:dyDescent="0.25">
      <c r="A201" s="1">
        <v>199</v>
      </c>
      <c r="B201">
        <v>25.345272064208981</v>
      </c>
      <c r="C201">
        <v>115.89</v>
      </c>
      <c r="D201">
        <v>97.8</v>
      </c>
      <c r="E201">
        <v>225</v>
      </c>
      <c r="F201">
        <v>118.0403481790328</v>
      </c>
      <c r="G201">
        <v>107.11379089471249</v>
      </c>
      <c r="H201">
        <v>-2.1503481790328318</v>
      </c>
      <c r="I201">
        <v>-9.3137908947125396</v>
      </c>
      <c r="J201">
        <v>3.926990816987241</v>
      </c>
      <c r="K201">
        <v>3.9065025462286789</v>
      </c>
      <c r="L201">
        <v>2.0488270758562521E-2</v>
      </c>
      <c r="M201">
        <v>-151.10164807175329</v>
      </c>
      <c r="N201">
        <v>-12.791561671664621</v>
      </c>
      <c r="O201">
        <v>-159.33289068470211</v>
      </c>
      <c r="P201">
        <v>-4.4629523995060794</v>
      </c>
    </row>
    <row r="202" spans="1:16" x14ac:dyDescent="0.25">
      <c r="A202" s="1">
        <v>200</v>
      </c>
      <c r="B202">
        <v>25.46903657913208</v>
      </c>
      <c r="C202">
        <v>116.14</v>
      </c>
      <c r="D202">
        <v>97.8</v>
      </c>
      <c r="E202">
        <v>223.87669728592459</v>
      </c>
      <c r="F202">
        <v>117.7254749255621</v>
      </c>
      <c r="G202">
        <v>106.80753508896269</v>
      </c>
      <c r="H202">
        <v>-1.585474925562139</v>
      </c>
      <c r="I202">
        <v>-9.0075350889627117</v>
      </c>
      <c r="J202">
        <v>3.9073854861300368</v>
      </c>
      <c r="K202">
        <v>3.9197673683560712</v>
      </c>
      <c r="L202">
        <v>-1.2381882226034421E-2</v>
      </c>
      <c r="M202">
        <v>-151.5035846071261</v>
      </c>
      <c r="N202">
        <v>-10.000172558080729</v>
      </c>
      <c r="O202">
        <v>-158.82043748013589</v>
      </c>
      <c r="P202">
        <v>-6.5730994855856011</v>
      </c>
    </row>
    <row r="203" spans="1:16" x14ac:dyDescent="0.25">
      <c r="A203" s="1">
        <v>201</v>
      </c>
      <c r="B203">
        <v>25.594074010848999</v>
      </c>
      <c r="C203">
        <v>116.14</v>
      </c>
      <c r="D203">
        <v>97.31</v>
      </c>
      <c r="E203">
        <v>221.63353933657021</v>
      </c>
      <c r="F203">
        <v>117.41316126515621</v>
      </c>
      <c r="G203">
        <v>106.4955152682425</v>
      </c>
      <c r="H203">
        <v>-1.2731612651562469</v>
      </c>
      <c r="I203">
        <v>-9.1855152682425114</v>
      </c>
      <c r="J203">
        <v>3.8682349942715191</v>
      </c>
      <c r="K203">
        <v>3.9333082475044021</v>
      </c>
      <c r="L203">
        <v>-6.50732532328826E-2</v>
      </c>
      <c r="M203">
        <v>-151.45336342845971</v>
      </c>
      <c r="N203">
        <v>-4.4288154405999904</v>
      </c>
      <c r="O203">
        <v>-158.2754142675706</v>
      </c>
      <c r="P203">
        <v>-8.7200028070509461</v>
      </c>
    </row>
    <row r="204" spans="1:16" x14ac:dyDescent="0.25">
      <c r="A204" s="1">
        <v>202</v>
      </c>
      <c r="B204">
        <v>25.71903824806213</v>
      </c>
      <c r="C204">
        <v>116.14</v>
      </c>
      <c r="D204">
        <v>97.31</v>
      </c>
      <c r="E204">
        <v>221.63353933657021</v>
      </c>
      <c r="F204">
        <v>117.10690164375551</v>
      </c>
      <c r="G204">
        <v>106.181101417861</v>
      </c>
      <c r="H204">
        <v>-0.96690164375549159</v>
      </c>
      <c r="I204">
        <v>-8.8711014178609702</v>
      </c>
      <c r="J204">
        <v>3.8682349942715191</v>
      </c>
      <c r="K204">
        <v>3.9469828857464822</v>
      </c>
      <c r="L204">
        <v>-7.8747891474962639E-2</v>
      </c>
      <c r="M204">
        <v>-151.45336342845971</v>
      </c>
      <c r="N204">
        <v>-4.4288154405999904</v>
      </c>
      <c r="O204">
        <v>-157.702466935557</v>
      </c>
      <c r="P204">
        <v>-10.880470272457799</v>
      </c>
    </row>
    <row r="205" spans="1:16" x14ac:dyDescent="0.25">
      <c r="A205" s="1">
        <v>203</v>
      </c>
      <c r="B205">
        <v>25.85918927192688</v>
      </c>
      <c r="C205">
        <v>115.65</v>
      </c>
      <c r="D205">
        <v>96.82</v>
      </c>
      <c r="E205">
        <v>222.16588898369349</v>
      </c>
      <c r="F205">
        <v>116.7704645691088</v>
      </c>
      <c r="G205">
        <v>105.82547342789439</v>
      </c>
      <c r="H205">
        <v>-1.12046456910879</v>
      </c>
      <c r="I205">
        <v>-9.0054734278944437</v>
      </c>
      <c r="J205">
        <v>3.8775262483856499</v>
      </c>
      <c r="K205">
        <v>3.9624896042050839</v>
      </c>
      <c r="L205">
        <v>-8.4963355819434039E-2</v>
      </c>
      <c r="M205">
        <v>-150.71356046506861</v>
      </c>
      <c r="N205">
        <v>-5.8700589385548616</v>
      </c>
      <c r="O205">
        <v>-157.02525604143571</v>
      </c>
      <c r="P205">
        <v>-13.320705200741241</v>
      </c>
    </row>
    <row r="206" spans="1:16" x14ac:dyDescent="0.25">
      <c r="A206" s="1">
        <v>204</v>
      </c>
      <c r="B206">
        <v>25.985380887985229</v>
      </c>
      <c r="C206">
        <v>114.91</v>
      </c>
      <c r="D206">
        <v>96.33</v>
      </c>
      <c r="E206">
        <v>226.10170611520641</v>
      </c>
      <c r="F206">
        <v>116.4739600665613</v>
      </c>
      <c r="G206">
        <v>105.5026054734477</v>
      </c>
      <c r="H206">
        <v>-1.563960066561265</v>
      </c>
      <c r="I206">
        <v>-9.1726054734477032</v>
      </c>
      <c r="J206">
        <v>3.946219216086948</v>
      </c>
      <c r="K206">
        <v>3.9766072127069299</v>
      </c>
      <c r="L206">
        <v>-3.038799661998182E-2</v>
      </c>
      <c r="M206">
        <v>-149.08901607879079</v>
      </c>
      <c r="N206">
        <v>-16.007569604972488</v>
      </c>
      <c r="O206">
        <v>-156.3832098927943</v>
      </c>
      <c r="P206">
        <v>-15.533022851303439</v>
      </c>
    </row>
    <row r="207" spans="1:16" x14ac:dyDescent="0.25">
      <c r="A207" s="1">
        <v>205</v>
      </c>
      <c r="B207">
        <v>26.096334218978878</v>
      </c>
      <c r="C207">
        <v>114.43</v>
      </c>
      <c r="D207">
        <v>95.36</v>
      </c>
      <c r="E207">
        <v>224.43273359014199</v>
      </c>
      <c r="F207">
        <v>116.21832687988589</v>
      </c>
      <c r="G207">
        <v>105.2166842643873</v>
      </c>
      <c r="H207">
        <v>-1.788326879885858</v>
      </c>
      <c r="I207">
        <v>-9.8566842643872974</v>
      </c>
      <c r="J207">
        <v>3.917090150399253</v>
      </c>
      <c r="K207">
        <v>3.9891426909782579</v>
      </c>
      <c r="L207">
        <v>-7.2052540579005342E-2</v>
      </c>
      <c r="M207">
        <v>-148.470164729223</v>
      </c>
      <c r="N207">
        <v>-12.015185611441691</v>
      </c>
      <c r="O207">
        <v>-155.79268674295039</v>
      </c>
      <c r="P207">
        <v>-17.48968003608697</v>
      </c>
    </row>
    <row r="208" spans="1:16" x14ac:dyDescent="0.25">
      <c r="A208" s="1">
        <v>206</v>
      </c>
      <c r="B208">
        <v>26.23064398765564</v>
      </c>
      <c r="C208">
        <v>113.45</v>
      </c>
      <c r="D208">
        <v>94.38</v>
      </c>
      <c r="E208">
        <v>227.7791668640721</v>
      </c>
      <c r="F208">
        <v>115.9152715776455</v>
      </c>
      <c r="G208">
        <v>104.86807174452539</v>
      </c>
      <c r="H208">
        <v>-2.4652715776455238</v>
      </c>
      <c r="I208">
        <v>-10.48807174452539</v>
      </c>
      <c r="J208">
        <v>3.9754964292276251</v>
      </c>
      <c r="K208">
        <v>4.004471609684078</v>
      </c>
      <c r="L208">
        <v>-2.8975180456453309E-2</v>
      </c>
      <c r="M208">
        <v>-146.13133649273621</v>
      </c>
      <c r="N208">
        <v>-20.59415924107406</v>
      </c>
      <c r="O208">
        <v>-155.04438623248859</v>
      </c>
      <c r="P208">
        <v>-19.872114988725201</v>
      </c>
    </row>
    <row r="209" spans="1:16" x14ac:dyDescent="0.25">
      <c r="A209" s="1">
        <v>207</v>
      </c>
      <c r="B209">
        <v>26.35748648643494</v>
      </c>
      <c r="C209">
        <v>112.96</v>
      </c>
      <c r="D209">
        <v>94.38</v>
      </c>
      <c r="E209">
        <v>228.88790956083309</v>
      </c>
      <c r="F209">
        <v>115.63553778998541</v>
      </c>
      <c r="G209">
        <v>104.53637758508449</v>
      </c>
      <c r="H209">
        <v>-2.6755377899853978</v>
      </c>
      <c r="I209">
        <v>-10.15637758508451</v>
      </c>
      <c r="J209">
        <v>3.9948476398435449</v>
      </c>
      <c r="K209">
        <v>4.0191047514138063</v>
      </c>
      <c r="L209">
        <v>-2.4257111570260999E-2</v>
      </c>
      <c r="M209">
        <v>-145.38328767123289</v>
      </c>
      <c r="N209">
        <v>-23.04876712328765</v>
      </c>
      <c r="O209">
        <v>-154.30311414516709</v>
      </c>
      <c r="P209">
        <v>-22.135510016578149</v>
      </c>
    </row>
    <row r="210" spans="1:16" x14ac:dyDescent="0.25">
      <c r="A210" s="1">
        <v>208</v>
      </c>
      <c r="B210">
        <v>26.482723712921139</v>
      </c>
      <c r="C210">
        <v>112.71</v>
      </c>
      <c r="D210">
        <v>94.38</v>
      </c>
      <c r="E210">
        <v>228.9646547228561</v>
      </c>
      <c r="F210">
        <v>115.36555757867571</v>
      </c>
      <c r="G210">
        <v>104.2065864842213</v>
      </c>
      <c r="H210">
        <v>-2.6555575786757259</v>
      </c>
      <c r="I210">
        <v>-9.8265864842212665</v>
      </c>
      <c r="J210">
        <v>3.9961870956058241</v>
      </c>
      <c r="K210">
        <v>4.0337026475303812</v>
      </c>
      <c r="L210">
        <v>-3.7515551924557133E-2</v>
      </c>
      <c r="M210">
        <v>-145.18815333792921</v>
      </c>
      <c r="N210">
        <v>-23.054904691235439</v>
      </c>
      <c r="O210">
        <v>-153.5373586441026</v>
      </c>
      <c r="P210">
        <v>-24.382453582944439</v>
      </c>
    </row>
    <row r="211" spans="1:16" x14ac:dyDescent="0.25">
      <c r="A211" s="1">
        <v>209</v>
      </c>
      <c r="B211">
        <v>26.60657095909119</v>
      </c>
      <c r="C211">
        <v>112.71</v>
      </c>
      <c r="D211">
        <v>94.38</v>
      </c>
      <c r="E211">
        <v>228.9646547228561</v>
      </c>
      <c r="F211">
        <v>115.1046868876099</v>
      </c>
      <c r="G211">
        <v>103.8782642472858</v>
      </c>
      <c r="H211">
        <v>-2.3946868876099221</v>
      </c>
      <c r="I211">
        <v>-9.4982642472858174</v>
      </c>
      <c r="J211">
        <v>3.9961870956058241</v>
      </c>
      <c r="K211">
        <v>4.0482856837129546</v>
      </c>
      <c r="L211">
        <v>-5.2098588107130528E-2</v>
      </c>
      <c r="M211">
        <v>-145.18815333792921</v>
      </c>
      <c r="N211">
        <v>-23.054904691235439</v>
      </c>
      <c r="O211">
        <v>-152.7461429849771</v>
      </c>
      <c r="P211">
        <v>-26.61575717007851</v>
      </c>
    </row>
    <row r="212" spans="1:16" x14ac:dyDescent="0.25">
      <c r="A212" s="1">
        <v>210</v>
      </c>
      <c r="B212">
        <v>26.734264135360721</v>
      </c>
      <c r="C212">
        <v>112.71</v>
      </c>
      <c r="D212">
        <v>94.38</v>
      </c>
      <c r="E212">
        <v>228.9646547228561</v>
      </c>
      <c r="F212">
        <v>114.8421226955053</v>
      </c>
      <c r="G212">
        <v>103.53751807873449</v>
      </c>
      <c r="H212">
        <v>-2.132122695505259</v>
      </c>
      <c r="I212">
        <v>-9.1575180787345403</v>
      </c>
      <c r="J212">
        <v>3.9961870956058241</v>
      </c>
      <c r="K212">
        <v>4.063475313382221</v>
      </c>
      <c r="L212">
        <v>-6.728821777639693E-2</v>
      </c>
      <c r="M212">
        <v>-145.18815333792921</v>
      </c>
      <c r="N212">
        <v>-23.054904691235439</v>
      </c>
      <c r="O212">
        <v>-151.89409473027891</v>
      </c>
      <c r="P212">
        <v>-28.929479448873899</v>
      </c>
    </row>
    <row r="213" spans="1:16" x14ac:dyDescent="0.25">
      <c r="A213" s="1">
        <v>211</v>
      </c>
      <c r="B213">
        <v>26.843512535095211</v>
      </c>
      <c r="C213">
        <v>112.71</v>
      </c>
      <c r="D213">
        <v>94.38</v>
      </c>
      <c r="E213">
        <v>228.9646547228561</v>
      </c>
      <c r="F213">
        <v>114.62268072063929</v>
      </c>
      <c r="G213">
        <v>103.24423711678349</v>
      </c>
      <c r="H213">
        <v>-1.912680720639329</v>
      </c>
      <c r="I213">
        <v>-8.8642371167835137</v>
      </c>
      <c r="J213">
        <v>3.9961870956058241</v>
      </c>
      <c r="K213">
        <v>4.0765950249701586</v>
      </c>
      <c r="L213">
        <v>-8.0407929364335384E-2</v>
      </c>
      <c r="M213">
        <v>-145.18815333792921</v>
      </c>
      <c r="N213">
        <v>-23.054904691235439</v>
      </c>
      <c r="O213">
        <v>-151.13520458051701</v>
      </c>
      <c r="P213">
        <v>-30.917331220813619</v>
      </c>
    </row>
    <row r="214" spans="1:16" x14ac:dyDescent="0.25">
      <c r="A214" s="1">
        <v>212</v>
      </c>
      <c r="B214">
        <v>26.96796345710754</v>
      </c>
      <c r="C214">
        <v>112.71</v>
      </c>
      <c r="D214">
        <v>93.89</v>
      </c>
      <c r="E214">
        <v>229.48460600954459</v>
      </c>
      <c r="F214">
        <v>114.3785752602827</v>
      </c>
      <c r="G214">
        <v>102.90822050074171</v>
      </c>
      <c r="H214">
        <v>-1.66857526028268</v>
      </c>
      <c r="I214">
        <v>-9.0182205007417338</v>
      </c>
      <c r="J214">
        <v>4.0052619575085204</v>
      </c>
      <c r="K214">
        <v>4.0916800806998754</v>
      </c>
      <c r="L214">
        <v>-8.6418123191355001E-2</v>
      </c>
      <c r="M214">
        <v>-144.60044441663101</v>
      </c>
      <c r="N214">
        <v>-24.689829373910229</v>
      </c>
      <c r="O214">
        <v>-150.236323978782</v>
      </c>
      <c r="P214">
        <v>-33.190469754793881</v>
      </c>
    </row>
    <row r="215" spans="1:16" x14ac:dyDescent="0.25">
      <c r="A215" s="1">
        <v>213</v>
      </c>
      <c r="B215">
        <v>27.096690654754639</v>
      </c>
      <c r="C215">
        <v>112.47</v>
      </c>
      <c r="D215">
        <v>92.42</v>
      </c>
      <c r="E215">
        <v>231.70983680775689</v>
      </c>
      <c r="F215">
        <v>114.1327018650974</v>
      </c>
      <c r="G215">
        <v>102.55855517438189</v>
      </c>
      <c r="H215">
        <v>-1.662701865097389</v>
      </c>
      <c r="I215">
        <v>-10.13855517438186</v>
      </c>
      <c r="J215">
        <v>4.0440995615541064</v>
      </c>
      <c r="K215">
        <v>4.1074399798078689</v>
      </c>
      <c r="L215">
        <v>-6.3340418253763353E-2</v>
      </c>
      <c r="M215">
        <v>-142.23025832708171</v>
      </c>
      <c r="N215">
        <v>-31.008239489071322</v>
      </c>
      <c r="O215">
        <v>-149.26716637782329</v>
      </c>
      <c r="P215">
        <v>-35.550582499013323</v>
      </c>
    </row>
    <row r="216" spans="1:16" x14ac:dyDescent="0.25">
      <c r="A216" s="1">
        <v>214</v>
      </c>
      <c r="B216">
        <v>27.22117018699646</v>
      </c>
      <c r="C216">
        <v>111.49</v>
      </c>
      <c r="D216">
        <v>91.93</v>
      </c>
      <c r="E216">
        <v>233.44752724790851</v>
      </c>
      <c r="F216">
        <v>113.9013816443134</v>
      </c>
      <c r="G216">
        <v>102.21844815121089</v>
      </c>
      <c r="H216">
        <v>-2.4113816443133662</v>
      </c>
      <c r="I216">
        <v>-10.288448151210931</v>
      </c>
      <c r="J216">
        <v>4.0744279811151793</v>
      </c>
      <c r="K216">
        <v>4.1228310153801981</v>
      </c>
      <c r="L216">
        <v>-4.8403034265018803E-2</v>
      </c>
      <c r="M216">
        <v>-140.24729366383761</v>
      </c>
      <c r="N216">
        <v>-34.811515622984658</v>
      </c>
      <c r="O216">
        <v>-148.29104359592071</v>
      </c>
      <c r="P216">
        <v>-37.840484565582322</v>
      </c>
    </row>
    <row r="217" spans="1:16" x14ac:dyDescent="0.25">
      <c r="A217" s="1">
        <v>215</v>
      </c>
      <c r="B217">
        <v>27.349370956420898</v>
      </c>
      <c r="C217">
        <v>111.25</v>
      </c>
      <c r="D217">
        <v>90.95</v>
      </c>
      <c r="E217">
        <v>233.13010235415601</v>
      </c>
      <c r="F217">
        <v>113.6698032348782</v>
      </c>
      <c r="G217">
        <v>101.8661954093001</v>
      </c>
      <c r="H217">
        <v>-2.4198032348781742</v>
      </c>
      <c r="I217">
        <v>-10.916195409300091</v>
      </c>
      <c r="J217">
        <v>4.0688878715914054</v>
      </c>
      <c r="K217">
        <v>4.1388371248188314</v>
      </c>
      <c r="L217">
        <v>-6.9949253227425956E-2</v>
      </c>
      <c r="M217">
        <v>-139.51</v>
      </c>
      <c r="N217">
        <v>-34.429999999999978</v>
      </c>
      <c r="O217">
        <v>-147.2448514443048</v>
      </c>
      <c r="P217">
        <v>-40.205716729915949</v>
      </c>
    </row>
    <row r="218" spans="1:16" x14ac:dyDescent="0.25">
      <c r="A218" s="1">
        <v>216</v>
      </c>
      <c r="B218">
        <v>27.47208046913147</v>
      </c>
      <c r="C218">
        <v>110.27</v>
      </c>
      <c r="D218">
        <v>89.98</v>
      </c>
      <c r="E218">
        <v>237.65255650055801</v>
      </c>
      <c r="F218">
        <v>113.4545060915834</v>
      </c>
      <c r="G218">
        <v>101.5272033016728</v>
      </c>
      <c r="H218">
        <v>-3.1845060915833732</v>
      </c>
      <c r="I218">
        <v>-11.54720330167279</v>
      </c>
      <c r="J218">
        <v>4.1478195867165901</v>
      </c>
      <c r="K218">
        <v>4.1543043553785148</v>
      </c>
      <c r="L218">
        <v>-6.4847686619247114E-3</v>
      </c>
      <c r="M218">
        <v>-135.01701341056719</v>
      </c>
      <c r="N218">
        <v>-45.014213196397463</v>
      </c>
      <c r="O218">
        <v>-146.20382198182969</v>
      </c>
      <c r="P218">
        <v>-42.475173933131671</v>
      </c>
    </row>
    <row r="219" spans="1:16" x14ac:dyDescent="0.25">
      <c r="A219" s="1">
        <v>217</v>
      </c>
      <c r="B219">
        <v>27.597227573394779</v>
      </c>
      <c r="C219">
        <v>110.27</v>
      </c>
      <c r="D219">
        <v>89.49</v>
      </c>
      <c r="E219">
        <v>238.24051991518721</v>
      </c>
      <c r="F219">
        <v>113.24137566607691</v>
      </c>
      <c r="G219">
        <v>101.1796897937145</v>
      </c>
      <c r="H219">
        <v>-2.9713756660769519</v>
      </c>
      <c r="I219">
        <v>-11.689689793714519</v>
      </c>
      <c r="J219">
        <v>4.1580814841831382</v>
      </c>
      <c r="K219">
        <v>4.1702258524446769</v>
      </c>
      <c r="L219">
        <v>-1.214436826153875E-2</v>
      </c>
      <c r="M219">
        <v>-134.13135133083571</v>
      </c>
      <c r="N219">
        <v>-46.655263263258178</v>
      </c>
      <c r="O219">
        <v>-145.1014003212502</v>
      </c>
      <c r="P219">
        <v>-44.79422300152271</v>
      </c>
    </row>
    <row r="220" spans="1:16" x14ac:dyDescent="0.25">
      <c r="A220" s="1">
        <v>218</v>
      </c>
      <c r="B220">
        <v>27.72272610664368</v>
      </c>
      <c r="C220">
        <v>110.02</v>
      </c>
      <c r="D220">
        <v>89</v>
      </c>
      <c r="E220">
        <v>236.97613244420339</v>
      </c>
      <c r="F220">
        <v>113.034214413584</v>
      </c>
      <c r="G220">
        <v>100.8294421753325</v>
      </c>
      <c r="H220">
        <v>-3.0142144135840141</v>
      </c>
      <c r="I220">
        <v>-11.829442175332529</v>
      </c>
      <c r="J220">
        <v>4.1360137597935056</v>
      </c>
      <c r="K220">
        <v>4.1863401229103552</v>
      </c>
      <c r="L220">
        <v>-5.0326363116848682E-2</v>
      </c>
      <c r="M220">
        <v>-134.58110018326411</v>
      </c>
      <c r="N220">
        <v>-43.741603462404278</v>
      </c>
      <c r="O220">
        <v>-143.9538532896886</v>
      </c>
      <c r="P220">
        <v>-47.123223155208827</v>
      </c>
    </row>
    <row r="221" spans="1:16" x14ac:dyDescent="0.25">
      <c r="A221" s="1">
        <v>219</v>
      </c>
      <c r="B221">
        <v>27.847591400146481</v>
      </c>
      <c r="C221">
        <v>110.02</v>
      </c>
      <c r="D221">
        <v>89</v>
      </c>
      <c r="E221">
        <v>239.85861444792471</v>
      </c>
      <c r="F221">
        <v>112.8346579348961</v>
      </c>
      <c r="G221">
        <v>100.4792690273655</v>
      </c>
      <c r="H221">
        <v>-2.8146579348960761</v>
      </c>
      <c r="I221">
        <v>-11.47926902736546</v>
      </c>
      <c r="J221">
        <v>4.186322561387926</v>
      </c>
      <c r="K221">
        <v>4.2025189846765896</v>
      </c>
      <c r="L221">
        <v>-1.6196423288664441E-2</v>
      </c>
      <c r="M221">
        <v>-132.21116587116111</v>
      </c>
      <c r="N221">
        <v>-50.454018858643167</v>
      </c>
      <c r="O221">
        <v>-142.7696162833245</v>
      </c>
      <c r="P221">
        <v>-49.442696142817319</v>
      </c>
    </row>
    <row r="222" spans="1:16" x14ac:dyDescent="0.25">
      <c r="A222" s="1">
        <v>220</v>
      </c>
      <c r="B222">
        <v>27.969732284545898</v>
      </c>
      <c r="C222">
        <v>110.02</v>
      </c>
      <c r="D222">
        <v>89</v>
      </c>
      <c r="E222">
        <v>239.85861444792471</v>
      </c>
      <c r="F222">
        <v>112.64581578769651</v>
      </c>
      <c r="G222">
        <v>100.1351550930469</v>
      </c>
      <c r="H222">
        <v>-2.625815787696467</v>
      </c>
      <c r="I222">
        <v>-11.135155093046899</v>
      </c>
      <c r="J222">
        <v>4.186322561387926</v>
      </c>
      <c r="K222">
        <v>4.2184842234097637</v>
      </c>
      <c r="L222">
        <v>-3.2161662021837678E-2</v>
      </c>
      <c r="M222">
        <v>-132.21116587116111</v>
      </c>
      <c r="N222">
        <v>-50.454018858643167</v>
      </c>
      <c r="O222">
        <v>-141.56957827559299</v>
      </c>
      <c r="P222">
        <v>-51.7125091912485</v>
      </c>
    </row>
    <row r="223" spans="1:16" x14ac:dyDescent="0.25">
      <c r="A223" s="1">
        <v>221</v>
      </c>
      <c r="B223">
        <v>28.09715366363525</v>
      </c>
      <c r="C223">
        <v>110.02</v>
      </c>
      <c r="D223">
        <v>89</v>
      </c>
      <c r="E223">
        <v>239.85861444792471</v>
      </c>
      <c r="F223">
        <v>112.4555440239408</v>
      </c>
      <c r="G223">
        <v>99.774553486844439</v>
      </c>
      <c r="H223">
        <v>-2.4355440239408068</v>
      </c>
      <c r="I223">
        <v>-10.774553486844439</v>
      </c>
      <c r="J223">
        <v>4.186322561387926</v>
      </c>
      <c r="K223">
        <v>4.2352848395179974</v>
      </c>
      <c r="L223">
        <v>-4.896227813007048E-2</v>
      </c>
      <c r="M223">
        <v>-132.21116587116111</v>
      </c>
      <c r="N223">
        <v>-50.454018858643167</v>
      </c>
      <c r="O223">
        <v>-140.27313073557579</v>
      </c>
      <c r="P223">
        <v>-54.080122955293987</v>
      </c>
    </row>
    <row r="224" spans="1:16" x14ac:dyDescent="0.25">
      <c r="A224" s="1">
        <v>222</v>
      </c>
      <c r="B224">
        <v>28.223078489303589</v>
      </c>
      <c r="C224">
        <v>110.02</v>
      </c>
      <c r="D224">
        <v>89</v>
      </c>
      <c r="E224">
        <v>239.85861444792471</v>
      </c>
      <c r="F224">
        <v>112.27429316752909</v>
      </c>
      <c r="G224">
        <v>99.416627744243939</v>
      </c>
      <c r="H224">
        <v>-2.2542931675290698</v>
      </c>
      <c r="I224">
        <v>-10.416627744243939</v>
      </c>
      <c r="J224">
        <v>4.186322561387926</v>
      </c>
      <c r="K224">
        <v>4.252031736909875</v>
      </c>
      <c r="L224">
        <v>-6.5709175521948993E-2</v>
      </c>
      <c r="M224">
        <v>-132.21116587116111</v>
      </c>
      <c r="N224">
        <v>-50.454018858643167</v>
      </c>
      <c r="O224">
        <v>-138.94664139922801</v>
      </c>
      <c r="P224">
        <v>-56.418202932920401</v>
      </c>
    </row>
    <row r="225" spans="1:16" x14ac:dyDescent="0.25">
      <c r="A225" s="1">
        <v>223</v>
      </c>
      <c r="B225">
        <v>28.345479965209961</v>
      </c>
      <c r="C225">
        <v>110.02</v>
      </c>
      <c r="D225">
        <v>89</v>
      </c>
      <c r="E225">
        <v>239.17233770013189</v>
      </c>
      <c r="F225">
        <v>112.10460668318881</v>
      </c>
      <c r="G225">
        <v>99.067285081754633</v>
      </c>
      <c r="H225">
        <v>-2.0846066831888521</v>
      </c>
      <c r="I225">
        <v>-10.06728508175463</v>
      </c>
      <c r="J225">
        <v>4.1743447725590643</v>
      </c>
      <c r="K225">
        <v>4.2684447024706236</v>
      </c>
      <c r="L225">
        <v>-9.4099929911560132E-2</v>
      </c>
      <c r="M225">
        <v>-132.80599512011011</v>
      </c>
      <c r="N225">
        <v>-48.86684008770456</v>
      </c>
      <c r="O225">
        <v>-137.6136181284536</v>
      </c>
      <c r="P225">
        <v>-58.68783450305741</v>
      </c>
    </row>
    <row r="226" spans="1:16" x14ac:dyDescent="0.25">
      <c r="A226" s="1">
        <v>224</v>
      </c>
      <c r="B226">
        <v>28.471053600311279</v>
      </c>
      <c r="C226">
        <v>109.78</v>
      </c>
      <c r="D226">
        <v>88.51</v>
      </c>
      <c r="E226">
        <v>242.38697217691549</v>
      </c>
      <c r="F226">
        <v>111.93720136615489</v>
      </c>
      <c r="G226">
        <v>98.707477599317954</v>
      </c>
      <c r="H226">
        <v>-2.157201366154851</v>
      </c>
      <c r="I226">
        <v>-10.197477599317949</v>
      </c>
      <c r="J226">
        <v>4.2304507284270638</v>
      </c>
      <c r="K226">
        <v>4.2854184846552208</v>
      </c>
      <c r="L226">
        <v>-5.4967756228156972E-2</v>
      </c>
      <c r="M226">
        <v>-129.31131129683439</v>
      </c>
      <c r="N226">
        <v>-56.25169571393544</v>
      </c>
      <c r="O226">
        <v>-136.2008573729031</v>
      </c>
      <c r="P226">
        <v>-61.011717190987653</v>
      </c>
    </row>
    <row r="227" spans="1:16" x14ac:dyDescent="0.25">
      <c r="A227" s="1">
        <v>225</v>
      </c>
      <c r="B227">
        <v>28.59727501869202</v>
      </c>
      <c r="C227">
        <v>109.54</v>
      </c>
      <c r="D227">
        <v>87.78</v>
      </c>
      <c r="E227">
        <v>243.7998851586527</v>
      </c>
      <c r="F227">
        <v>111.7757755216451</v>
      </c>
      <c r="G227">
        <v>98.344430431126256</v>
      </c>
      <c r="H227">
        <v>-2.2357755216451238</v>
      </c>
      <c r="I227">
        <v>-10.564430431126249</v>
      </c>
      <c r="J227">
        <v>4.2551107120025469</v>
      </c>
      <c r="K227">
        <v>4.3026152801966262</v>
      </c>
      <c r="L227">
        <v>-4.7504568194079333E-2</v>
      </c>
      <c r="M227">
        <v>-127.1240101246911</v>
      </c>
      <c r="N227">
        <v>-59.530043253952407</v>
      </c>
      <c r="O227">
        <v>-134.73426103070369</v>
      </c>
      <c r="P227">
        <v>-63.341375851792499</v>
      </c>
    </row>
    <row r="228" spans="1:16" x14ac:dyDescent="0.25">
      <c r="A228" s="1">
        <v>226</v>
      </c>
      <c r="B228">
        <v>28.72379040718079</v>
      </c>
      <c r="C228">
        <v>109.05</v>
      </c>
      <c r="D228">
        <v>87.04</v>
      </c>
      <c r="E228">
        <v>246.37062226934319</v>
      </c>
      <c r="F228">
        <v>111.62088413693409</v>
      </c>
      <c r="G228">
        <v>97.979203717963273</v>
      </c>
      <c r="H228">
        <v>-2.57088413693414</v>
      </c>
      <c r="I228">
        <v>-10.93920371796327</v>
      </c>
      <c r="J228">
        <v>4.2999785387873022</v>
      </c>
      <c r="K228">
        <v>4.3199852755939334</v>
      </c>
      <c r="L228">
        <v>-2.000673680663034E-2</v>
      </c>
      <c r="M228">
        <v>-123.4516282797357</v>
      </c>
      <c r="N228">
        <v>-65.019686058008318</v>
      </c>
      <c r="O228">
        <v>-133.21705282023359</v>
      </c>
      <c r="P228">
        <v>-65.668584381027472</v>
      </c>
    </row>
    <row r="229" spans="1:16" x14ac:dyDescent="0.25">
      <c r="A229" s="1">
        <v>227</v>
      </c>
      <c r="B229">
        <v>28.84745097160339</v>
      </c>
      <c r="C229">
        <v>108.8</v>
      </c>
      <c r="D229">
        <v>87.04</v>
      </c>
      <c r="E229">
        <v>249.0754982550788</v>
      </c>
      <c r="F229">
        <v>111.4761976946581</v>
      </c>
      <c r="G229">
        <v>97.620983689364522</v>
      </c>
      <c r="H229">
        <v>-2.676197694658057</v>
      </c>
      <c r="I229">
        <v>-10.580983689364521</v>
      </c>
      <c r="J229">
        <v>4.3471875305965169</v>
      </c>
      <c r="K229">
        <v>4.3370888608870626</v>
      </c>
      <c r="L229">
        <v>1.0098669709454279E-2</v>
      </c>
      <c r="M229">
        <v>-120.15642803524359</v>
      </c>
      <c r="N229">
        <v>-70.539594567953969</v>
      </c>
      <c r="O229">
        <v>-131.68813250676311</v>
      </c>
      <c r="P229">
        <v>-67.934047912801873</v>
      </c>
    </row>
    <row r="230" spans="1:16" x14ac:dyDescent="0.25">
      <c r="A230" s="1">
        <v>228</v>
      </c>
      <c r="B230">
        <v>28.972069978713989</v>
      </c>
      <c r="C230">
        <v>108.8</v>
      </c>
      <c r="D230">
        <v>86.55</v>
      </c>
      <c r="E230">
        <v>248.49856567595211</v>
      </c>
      <c r="F230">
        <v>111.337123025887</v>
      </c>
      <c r="G230">
        <v>97.258808422062728</v>
      </c>
      <c r="H230">
        <v>-2.5371230258869701</v>
      </c>
      <c r="I230">
        <v>-10.708808422062731</v>
      </c>
      <c r="J230">
        <v>4.3371181575287334</v>
      </c>
      <c r="K230">
        <v>4.3544470303559422</v>
      </c>
      <c r="L230">
        <v>-1.7328872827209629E-2</v>
      </c>
      <c r="M230">
        <v>-120.4047139983342</v>
      </c>
      <c r="N230">
        <v>-69.505736072494997</v>
      </c>
      <c r="O230">
        <v>-130.1011973050112</v>
      </c>
      <c r="P230">
        <v>-70.206190889148289</v>
      </c>
    </row>
    <row r="231" spans="1:16" x14ac:dyDescent="0.25">
      <c r="A231" s="1">
        <v>229</v>
      </c>
      <c r="B231">
        <v>29.096940517425541</v>
      </c>
      <c r="C231">
        <v>108.8</v>
      </c>
      <c r="D231">
        <v>86.55</v>
      </c>
      <c r="E231">
        <v>248.49856567595211</v>
      </c>
      <c r="F231">
        <v>111.2045689173633</v>
      </c>
      <c r="G231">
        <v>96.894771490404722</v>
      </c>
      <c r="H231">
        <v>-2.404568917363306</v>
      </c>
      <c r="I231">
        <v>-10.344771490404719</v>
      </c>
      <c r="J231">
        <v>4.3371181575287334</v>
      </c>
      <c r="K231">
        <v>4.3719592830520071</v>
      </c>
      <c r="L231">
        <v>-3.4841125523274563E-2</v>
      </c>
      <c r="M231">
        <v>-120.4047139983342</v>
      </c>
      <c r="N231">
        <v>-69.505736072494997</v>
      </c>
      <c r="O231">
        <v>-128.46443835226219</v>
      </c>
      <c r="P231">
        <v>-72.470276452571738</v>
      </c>
    </row>
    <row r="232" spans="1:16" x14ac:dyDescent="0.25">
      <c r="A232" s="1">
        <v>230</v>
      </c>
      <c r="B232">
        <v>29.221199989318851</v>
      </c>
      <c r="C232">
        <v>108.8</v>
      </c>
      <c r="D232">
        <v>87.04</v>
      </c>
      <c r="E232">
        <v>249.0754982550788</v>
      </c>
      <c r="F232">
        <v>111.07944217975999</v>
      </c>
      <c r="G232">
        <v>96.531448733591446</v>
      </c>
      <c r="H232">
        <v>-2.279442179759954</v>
      </c>
      <c r="I232">
        <v>-9.4914487335914401</v>
      </c>
      <c r="J232">
        <v>4.3471875305965169</v>
      </c>
      <c r="K232">
        <v>4.3895000675179796</v>
      </c>
      <c r="L232">
        <v>-4.2312536921463639E-2</v>
      </c>
      <c r="M232">
        <v>-120.15642803524359</v>
      </c>
      <c r="N232">
        <v>-70.539594567953969</v>
      </c>
      <c r="O232">
        <v>-126.7893047607089</v>
      </c>
      <c r="P232">
        <v>-74.709003927697466</v>
      </c>
    </row>
    <row r="233" spans="1:16" x14ac:dyDescent="0.25">
      <c r="A233" s="1">
        <v>231</v>
      </c>
      <c r="B233">
        <v>29.350387096405029</v>
      </c>
      <c r="C233">
        <v>108.8</v>
      </c>
      <c r="D233">
        <v>86.55</v>
      </c>
      <c r="E233">
        <v>248.49856567595211</v>
      </c>
      <c r="F233">
        <v>110.9565438229593</v>
      </c>
      <c r="G233">
        <v>96.152649582130266</v>
      </c>
      <c r="H233">
        <v>-2.156543822959335</v>
      </c>
      <c r="I233">
        <v>-9.6026495821302689</v>
      </c>
      <c r="J233">
        <v>4.3371181575287334</v>
      </c>
      <c r="K233">
        <v>4.4078526297899314</v>
      </c>
      <c r="L233">
        <v>-7.0734472261198E-2</v>
      </c>
      <c r="M233">
        <v>-120.4047139983342</v>
      </c>
      <c r="N233">
        <v>-69.505736072494997</v>
      </c>
      <c r="O233">
        <v>-124.9987080126928</v>
      </c>
      <c r="P233">
        <v>-77.019540598200209</v>
      </c>
    </row>
    <row r="234" spans="1:16" x14ac:dyDescent="0.25">
      <c r="A234" s="1">
        <v>232</v>
      </c>
      <c r="B234">
        <v>29.47533130645752</v>
      </c>
      <c r="C234">
        <v>108.8</v>
      </c>
      <c r="D234">
        <v>86.55</v>
      </c>
      <c r="E234">
        <v>248.49856567595211</v>
      </c>
      <c r="F234">
        <v>110.8446739113717</v>
      </c>
      <c r="G234">
        <v>95.785313897443814</v>
      </c>
      <c r="H234">
        <v>-2.0446739113717172</v>
      </c>
      <c r="I234">
        <v>-9.2353138974438167</v>
      </c>
      <c r="J234">
        <v>4.3371181575287334</v>
      </c>
      <c r="K234">
        <v>4.4257103348140543</v>
      </c>
      <c r="L234">
        <v>-8.859217728532176E-2</v>
      </c>
      <c r="M234">
        <v>-120.4047139983342</v>
      </c>
      <c r="N234">
        <v>-69.505736072494997</v>
      </c>
      <c r="O234">
        <v>-123.2194811756905</v>
      </c>
      <c r="P234">
        <v>-79.235898125431959</v>
      </c>
    </row>
    <row r="235" spans="1:16" x14ac:dyDescent="0.25">
      <c r="A235" s="1">
        <v>233</v>
      </c>
      <c r="B235">
        <v>29.595989227294918</v>
      </c>
      <c r="C235">
        <v>108.8</v>
      </c>
      <c r="D235">
        <v>87.04</v>
      </c>
      <c r="E235">
        <v>249.0754982550788</v>
      </c>
      <c r="F235">
        <v>110.7431839609049</v>
      </c>
      <c r="G235">
        <v>95.429722075215892</v>
      </c>
      <c r="H235">
        <v>-1.943183960904904</v>
      </c>
      <c r="I235">
        <v>-8.3897220752158859</v>
      </c>
      <c r="J235">
        <v>4.3471875305965169</v>
      </c>
      <c r="K235">
        <v>4.4430514615052719</v>
      </c>
      <c r="L235">
        <v>-9.5863930908755002E-2</v>
      </c>
      <c r="M235">
        <v>-120.15642803524359</v>
      </c>
      <c r="N235">
        <v>-70.539594567953969</v>
      </c>
      <c r="O235">
        <v>-121.45720623979619</v>
      </c>
      <c r="P235">
        <v>-81.357431753807134</v>
      </c>
    </row>
    <row r="236" spans="1:16" x14ac:dyDescent="0.25">
      <c r="A236" s="1">
        <v>234</v>
      </c>
      <c r="B236">
        <v>29.722999811172489</v>
      </c>
      <c r="C236">
        <v>108.8</v>
      </c>
      <c r="D236">
        <v>87.04</v>
      </c>
      <c r="E236">
        <v>249.81419699053521</v>
      </c>
      <c r="F236">
        <v>110.64331155430141</v>
      </c>
      <c r="G236">
        <v>95.054555267005597</v>
      </c>
      <c r="H236">
        <v>-1.8433115543014369</v>
      </c>
      <c r="I236">
        <v>-8.0145552670055906</v>
      </c>
      <c r="J236">
        <v>4.3600802557105478</v>
      </c>
      <c r="K236">
        <v>4.4614023813747634</v>
      </c>
      <c r="L236">
        <v>-0.1013221256642147</v>
      </c>
      <c r="M236">
        <v>-119.2370194234604</v>
      </c>
      <c r="N236">
        <v>-72.082832900832429</v>
      </c>
      <c r="O236">
        <v>-119.5556398418973</v>
      </c>
      <c r="P236">
        <v>-83.568892841205937</v>
      </c>
    </row>
    <row r="237" spans="1:16" x14ac:dyDescent="0.25">
      <c r="A237" s="1">
        <v>235</v>
      </c>
      <c r="B237">
        <v>29.84657096862793</v>
      </c>
      <c r="C237">
        <v>108.56</v>
      </c>
      <c r="D237">
        <v>86.55</v>
      </c>
      <c r="E237">
        <v>253.3007557660064</v>
      </c>
      <c r="F237">
        <v>110.5530109045195</v>
      </c>
      <c r="G237">
        <v>94.688764838359958</v>
      </c>
      <c r="H237">
        <v>-1.993010904519537</v>
      </c>
      <c r="I237">
        <v>-8.1387648383599611</v>
      </c>
      <c r="J237">
        <v>4.4209321859068229</v>
      </c>
      <c r="K237">
        <v>4.4793463187032163</v>
      </c>
      <c r="L237">
        <v>-5.8414132796393403E-2</v>
      </c>
      <c r="M237">
        <v>-114.09435144297311</v>
      </c>
      <c r="N237">
        <v>-79.111662027841021</v>
      </c>
      <c r="O237">
        <v>-117.660161891062</v>
      </c>
      <c r="P237">
        <v>-85.697238639515803</v>
      </c>
    </row>
    <row r="238" spans="1:16" x14ac:dyDescent="0.25">
      <c r="A238" s="1">
        <v>236</v>
      </c>
      <c r="B238">
        <v>29.971747159957889</v>
      </c>
      <c r="C238">
        <v>108.8</v>
      </c>
      <c r="D238">
        <v>85.09</v>
      </c>
      <c r="E238">
        <v>253.61045966596521</v>
      </c>
      <c r="F238">
        <v>110.4684571163767</v>
      </c>
      <c r="G238">
        <v>94.317493532338659</v>
      </c>
      <c r="H238">
        <v>-1.6684571163766999</v>
      </c>
      <c r="I238">
        <v>-9.2274935323386558</v>
      </c>
      <c r="J238">
        <v>4.4263375386673713</v>
      </c>
      <c r="K238">
        <v>4.4976081460942687</v>
      </c>
      <c r="L238">
        <v>-7.1270607426897392E-2</v>
      </c>
      <c r="M238">
        <v>-112.3321065789801</v>
      </c>
      <c r="N238">
        <v>-80.369434062513193</v>
      </c>
      <c r="O238">
        <v>-115.6948798603451</v>
      </c>
      <c r="P238">
        <v>-87.828038677838094</v>
      </c>
    </row>
    <row r="239" spans="1:16" x14ac:dyDescent="0.25">
      <c r="A239" s="1">
        <v>237</v>
      </c>
      <c r="B239">
        <v>30.09639310836792</v>
      </c>
      <c r="C239">
        <v>108.56</v>
      </c>
      <c r="D239">
        <v>85.09</v>
      </c>
      <c r="E239">
        <v>255.57922687248899</v>
      </c>
      <c r="F239">
        <v>110.3911947970654</v>
      </c>
      <c r="G239">
        <v>93.947122629440258</v>
      </c>
      <c r="H239">
        <v>-1.8311947970654361</v>
      </c>
      <c r="I239">
        <v>-8.857122629440255</v>
      </c>
      <c r="J239">
        <v>4.460699008626503</v>
      </c>
      <c r="K239">
        <v>4.515871616174632</v>
      </c>
      <c r="L239">
        <v>-5.5172607548128923E-2</v>
      </c>
      <c r="M239">
        <v>-109.44495891650671</v>
      </c>
      <c r="N239">
        <v>-83.94869068522847</v>
      </c>
      <c r="O239">
        <v>-113.693301500301</v>
      </c>
      <c r="P239">
        <v>-89.922805411288067</v>
      </c>
    </row>
    <row r="240" spans="1:16" x14ac:dyDescent="0.25">
      <c r="A240" s="1">
        <v>238</v>
      </c>
      <c r="B240">
        <v>30.218667030334469</v>
      </c>
      <c r="C240">
        <v>108.56</v>
      </c>
      <c r="D240">
        <v>84.6</v>
      </c>
      <c r="E240">
        <v>255.96375653207349</v>
      </c>
      <c r="F240">
        <v>110.3221367463908</v>
      </c>
      <c r="G240">
        <v>93.583203724279059</v>
      </c>
      <c r="H240">
        <v>-1.762136746390794</v>
      </c>
      <c r="I240">
        <v>-8.9832037242790648</v>
      </c>
      <c r="J240">
        <v>4.4674103172578246</v>
      </c>
      <c r="K240">
        <v>4.5338582922328374</v>
      </c>
      <c r="L240">
        <v>-6.6447974975011981E-2</v>
      </c>
      <c r="M240">
        <v>-108.4037229662394</v>
      </c>
      <c r="N240">
        <v>-84.800155937703437</v>
      </c>
      <c r="O240">
        <v>-111.68718752322459</v>
      </c>
      <c r="P240">
        <v>-91.949779873262031</v>
      </c>
    </row>
    <row r="241" spans="1:16" x14ac:dyDescent="0.25">
      <c r="A241" s="1">
        <v>239</v>
      </c>
      <c r="B241">
        <v>30.34505987167358</v>
      </c>
      <c r="C241">
        <v>108.8</v>
      </c>
      <c r="D241">
        <v>84.6</v>
      </c>
      <c r="E241">
        <v>255.96375653207349</v>
      </c>
      <c r="F241">
        <v>110.2577734905606</v>
      </c>
      <c r="G241">
        <v>93.206463401597958</v>
      </c>
      <c r="H241">
        <v>-1.4577734905606261</v>
      </c>
      <c r="I241">
        <v>-8.6064634015979635</v>
      </c>
      <c r="J241">
        <v>4.4674103172578246</v>
      </c>
      <c r="K241">
        <v>4.5525182372839312</v>
      </c>
      <c r="L241">
        <v>-8.5107920026105788E-2</v>
      </c>
      <c r="M241">
        <v>-108.4619315162481</v>
      </c>
      <c r="N241">
        <v>-85.032990137738309</v>
      </c>
      <c r="O241">
        <v>-109.5698833314666</v>
      </c>
      <c r="P241">
        <v>-94.01415904882623</v>
      </c>
    </row>
    <row r="242" spans="1:16" x14ac:dyDescent="0.25">
      <c r="A242" s="1">
        <v>240</v>
      </c>
      <c r="B242">
        <v>30.471099853515621</v>
      </c>
      <c r="C242">
        <v>108.56</v>
      </c>
      <c r="D242">
        <v>84.11</v>
      </c>
      <c r="E242">
        <v>258.19756579221638</v>
      </c>
      <c r="F242">
        <v>110.2007075525057</v>
      </c>
      <c r="G242">
        <v>92.830264707202218</v>
      </c>
      <c r="H242">
        <v>-1.64070755250566</v>
      </c>
      <c r="I242">
        <v>-8.7202647072022188</v>
      </c>
      <c r="J242">
        <v>4.5063976437088584</v>
      </c>
      <c r="K242">
        <v>4.5711877036480626</v>
      </c>
      <c r="L242">
        <v>-6.4790059939205058E-2</v>
      </c>
      <c r="M242">
        <v>-104.5364113124994</v>
      </c>
      <c r="N242">
        <v>-89.06123966071857</v>
      </c>
      <c r="O242">
        <v>-107.4152107625608</v>
      </c>
      <c r="P242">
        <v>-96.039713074939769</v>
      </c>
    </row>
    <row r="243" spans="1:16" x14ac:dyDescent="0.25">
      <c r="A243" s="1">
        <v>241</v>
      </c>
      <c r="B243">
        <v>30.59788966178894</v>
      </c>
      <c r="C243">
        <v>108.07</v>
      </c>
      <c r="D243">
        <v>83.62</v>
      </c>
      <c r="E243">
        <v>261.31364541876337</v>
      </c>
      <c r="F243">
        <v>110.1504825284553</v>
      </c>
      <c r="G243">
        <v>92.451374450712066</v>
      </c>
      <c r="H243">
        <v>-2.0804825284553199</v>
      </c>
      <c r="I243">
        <v>-8.8313744507120617</v>
      </c>
      <c r="J243">
        <v>4.5607834929464177</v>
      </c>
      <c r="K243">
        <v>4.5900234260296742</v>
      </c>
      <c r="L243">
        <v>-2.923993308325645E-2</v>
      </c>
      <c r="M243">
        <v>-98.982183631004574</v>
      </c>
      <c r="N243">
        <v>-94.201680577567657</v>
      </c>
      <c r="O243">
        <v>-105.2050986373594</v>
      </c>
      <c r="P243">
        <v>-98.042198362647895</v>
      </c>
    </row>
    <row r="244" spans="1:16" x14ac:dyDescent="0.25">
      <c r="A244" s="1">
        <v>242</v>
      </c>
      <c r="B244">
        <v>30.721097946166989</v>
      </c>
      <c r="C244">
        <v>108.31</v>
      </c>
      <c r="D244">
        <v>82.64</v>
      </c>
      <c r="E244">
        <v>262.46055486049067</v>
      </c>
      <c r="F244">
        <v>110.1085833270071</v>
      </c>
      <c r="G244">
        <v>92.082808903778627</v>
      </c>
      <c r="H244">
        <v>-1.7985833270070799</v>
      </c>
      <c r="I244">
        <v>-9.4428089037786265</v>
      </c>
      <c r="J244">
        <v>4.5808008389267689</v>
      </c>
      <c r="K244">
        <v>4.6083733941929452</v>
      </c>
      <c r="L244">
        <v>-2.7572555266176298E-2</v>
      </c>
      <c r="M244">
        <v>-96.136774219342044</v>
      </c>
      <c r="N244">
        <v>-96.530546163891827</v>
      </c>
      <c r="O244">
        <v>-103.01749261836321</v>
      </c>
      <c r="P244">
        <v>-99.952688970911396</v>
      </c>
    </row>
    <row r="245" spans="1:16" x14ac:dyDescent="0.25">
      <c r="A245" s="1">
        <v>243</v>
      </c>
      <c r="B245">
        <v>30.84581637382507</v>
      </c>
      <c r="C245">
        <v>108.07</v>
      </c>
      <c r="D245">
        <v>82.64</v>
      </c>
      <c r="E245">
        <v>263.65980825409008</v>
      </c>
      <c r="F245">
        <v>110.07311095364091</v>
      </c>
      <c r="G245">
        <v>91.709404134796713</v>
      </c>
      <c r="H245">
        <v>-2.0031109536408711</v>
      </c>
      <c r="I245">
        <v>-9.0694041347967129</v>
      </c>
      <c r="J245">
        <v>4.6017317592107938</v>
      </c>
      <c r="K245">
        <v>4.6269879124956352</v>
      </c>
      <c r="L245">
        <v>-2.5256153284841432E-2</v>
      </c>
      <c r="M245">
        <v>-94.068886856336576</v>
      </c>
      <c r="N245">
        <v>-98.282953891352633</v>
      </c>
      <c r="O245">
        <v>-100.76411201656271</v>
      </c>
      <c r="P245">
        <v>-101.8493902352174</v>
      </c>
    </row>
    <row r="246" spans="1:16" x14ac:dyDescent="0.25">
      <c r="A246" s="1">
        <v>244</v>
      </c>
      <c r="B246">
        <v>30.972302198410031</v>
      </c>
      <c r="C246">
        <v>108.31</v>
      </c>
      <c r="D246">
        <v>82.64</v>
      </c>
      <c r="E246">
        <v>262.8749836510982</v>
      </c>
      <c r="F246">
        <v>110.0442733127506</v>
      </c>
      <c r="G246">
        <v>91.330436523406448</v>
      </c>
      <c r="H246">
        <v>-1.734273312750588</v>
      </c>
      <c r="I246">
        <v>-8.6904365234064471</v>
      </c>
      <c r="J246">
        <v>4.588033985837928</v>
      </c>
      <c r="K246">
        <v>4.6458997944644764</v>
      </c>
      <c r="L246">
        <v>-5.7865808626548443E-2</v>
      </c>
      <c r="M246">
        <v>-95.43604583497472</v>
      </c>
      <c r="N246">
        <v>-97.223386360405115</v>
      </c>
      <c r="O246">
        <v>-98.439997886843642</v>
      </c>
      <c r="P246">
        <v>-103.7331072537864</v>
      </c>
    </row>
    <row r="247" spans="1:16" x14ac:dyDescent="0.25">
      <c r="A247" s="1">
        <v>245</v>
      </c>
      <c r="B247">
        <v>31.094743013381962</v>
      </c>
      <c r="C247">
        <v>108.07</v>
      </c>
      <c r="D247">
        <v>82.64</v>
      </c>
      <c r="E247">
        <v>263.65980825409008</v>
      </c>
      <c r="F247">
        <v>110.0232087471462</v>
      </c>
      <c r="G247">
        <v>90.963384911470243</v>
      </c>
      <c r="H247">
        <v>-1.9532087471461641</v>
      </c>
      <c r="I247">
        <v>-8.3233849114702423</v>
      </c>
      <c r="J247">
        <v>4.6017317592107938</v>
      </c>
      <c r="K247">
        <v>4.6642321398140014</v>
      </c>
      <c r="L247">
        <v>-6.2500380603207617E-2</v>
      </c>
      <c r="M247">
        <v>-94.068886856336576</v>
      </c>
      <c r="N247">
        <v>-98.282953891352633</v>
      </c>
      <c r="O247">
        <v>-96.15425201993439</v>
      </c>
      <c r="P247">
        <v>-105.5168407224995</v>
      </c>
    </row>
    <row r="248" spans="1:16" x14ac:dyDescent="0.25">
      <c r="A248" s="1">
        <v>246</v>
      </c>
      <c r="B248">
        <v>31.219931125640869</v>
      </c>
      <c r="C248">
        <v>108.31</v>
      </c>
      <c r="D248">
        <v>82.64</v>
      </c>
      <c r="E248">
        <v>263.65980825409008</v>
      </c>
      <c r="F248">
        <v>110.0086429185084</v>
      </c>
      <c r="G248">
        <v>90.587948586458964</v>
      </c>
      <c r="H248">
        <v>-1.698642918508426</v>
      </c>
      <c r="I248">
        <v>-7.9479485864589634</v>
      </c>
      <c r="J248">
        <v>4.6017317592107938</v>
      </c>
      <c r="K248">
        <v>4.6829943727590164</v>
      </c>
      <c r="L248">
        <v>-8.1262613548222618E-2</v>
      </c>
      <c r="M248">
        <v>-94.095390422594534</v>
      </c>
      <c r="N248">
        <v>-98.521485987674311</v>
      </c>
      <c r="O248">
        <v>-93.782010708621286</v>
      </c>
      <c r="P248">
        <v>-107.29870648485409</v>
      </c>
    </row>
    <row r="249" spans="1:16" x14ac:dyDescent="0.25">
      <c r="A249" s="1">
        <v>247</v>
      </c>
      <c r="B249">
        <v>31.345624685287479</v>
      </c>
      <c r="C249">
        <v>108.31</v>
      </c>
      <c r="D249">
        <v>82.15</v>
      </c>
      <c r="E249">
        <v>264.44702896696322</v>
      </c>
      <c r="F249">
        <v>110.00111202421481</v>
      </c>
      <c r="G249">
        <v>90.210903814553831</v>
      </c>
      <c r="H249">
        <v>-1.691112024214817</v>
      </c>
      <c r="I249">
        <v>-8.060903814553825</v>
      </c>
      <c r="J249">
        <v>4.615471352590327</v>
      </c>
      <c r="K249">
        <v>4.7018439199431539</v>
      </c>
      <c r="L249">
        <v>-8.6372567352826835E-2</v>
      </c>
      <c r="M249">
        <v>-92.245205989643978</v>
      </c>
      <c r="N249">
        <v>-99.85239392186925</v>
      </c>
      <c r="O249">
        <v>-91.365835088770481</v>
      </c>
      <c r="P249">
        <v>-109.0437343093776</v>
      </c>
    </row>
    <row r="250" spans="1:16" x14ac:dyDescent="0.25">
      <c r="A250" s="1">
        <v>248</v>
      </c>
      <c r="B250">
        <v>31.470854043960571</v>
      </c>
      <c r="C250">
        <v>108.31</v>
      </c>
      <c r="D250">
        <v>81.66</v>
      </c>
      <c r="E250">
        <v>267.67846941016728</v>
      </c>
      <c r="F250">
        <v>110.0006788303002</v>
      </c>
      <c r="G250">
        <v>89.83521830440084</v>
      </c>
      <c r="H250">
        <v>-1.6906788303002289</v>
      </c>
      <c r="I250">
        <v>-8.1752183044008433</v>
      </c>
      <c r="J250">
        <v>4.6718706279063431</v>
      </c>
      <c r="K250">
        <v>4.7206280030233021</v>
      </c>
      <c r="L250">
        <v>-4.875737511695899E-2</v>
      </c>
      <c r="M250">
        <v>-85.980319103212452</v>
      </c>
      <c r="N250">
        <v>-104.9132805078068</v>
      </c>
      <c r="O250">
        <v>-88.925881417528387</v>
      </c>
      <c r="P250">
        <v>-110.73709136979311</v>
      </c>
    </row>
    <row r="251" spans="1:16" x14ac:dyDescent="0.25">
      <c r="A251" s="1">
        <v>249</v>
      </c>
      <c r="B251">
        <v>31.59703421592712</v>
      </c>
      <c r="C251">
        <v>108.56</v>
      </c>
      <c r="D251">
        <v>81.66</v>
      </c>
      <c r="E251">
        <v>268.47247455778711</v>
      </c>
      <c r="F251">
        <v>110.0073797964295</v>
      </c>
      <c r="G251">
        <v>89.456706661077376</v>
      </c>
      <c r="H251">
        <v>-1.4473797964295441</v>
      </c>
      <c r="I251">
        <v>-7.7967066610773799</v>
      </c>
      <c r="J251">
        <v>4.6857286320100906</v>
      </c>
      <c r="K251">
        <v>4.7395514208390219</v>
      </c>
      <c r="L251">
        <v>-5.3822788828930428E-2</v>
      </c>
      <c r="M251">
        <v>-84.524885381661974</v>
      </c>
      <c r="N251">
        <v>-106.3445953079747</v>
      </c>
      <c r="O251">
        <v>-86.436006707854702</v>
      </c>
      <c r="P251">
        <v>-112.39636435722301</v>
      </c>
    </row>
    <row r="252" spans="1:16" x14ac:dyDescent="0.25">
      <c r="A252" s="1">
        <v>250</v>
      </c>
      <c r="B252">
        <v>31.723214626312259</v>
      </c>
      <c r="C252">
        <v>108.31</v>
      </c>
      <c r="D252">
        <v>80.69</v>
      </c>
      <c r="E252">
        <v>270.79572355273928</v>
      </c>
      <c r="F252">
        <v>110.02124417161799</v>
      </c>
      <c r="G252">
        <v>89.078280801788338</v>
      </c>
      <c r="H252">
        <v>-1.711244171617992</v>
      </c>
      <c r="I252">
        <v>-8.3882808017883406</v>
      </c>
      <c r="J252">
        <v>4.7262769763156571</v>
      </c>
      <c r="K252">
        <v>4.7584640752127738</v>
      </c>
      <c r="L252">
        <v>-3.2187098897116677E-2</v>
      </c>
      <c r="M252">
        <v>-79.1780580401213</v>
      </c>
      <c r="N252">
        <v>-109.42014131317499</v>
      </c>
      <c r="O252">
        <v>-83.916298891789907</v>
      </c>
      <c r="P252">
        <v>-114.0073202034712</v>
      </c>
    </row>
    <row r="253" spans="1:16" x14ac:dyDescent="0.25">
      <c r="A253" s="1">
        <v>251</v>
      </c>
      <c r="B253">
        <v>31.846480369567871</v>
      </c>
      <c r="C253">
        <v>108.07</v>
      </c>
      <c r="D253">
        <v>80.69</v>
      </c>
      <c r="E253">
        <v>273.09405805891708</v>
      </c>
      <c r="F253">
        <v>110.04170329288689</v>
      </c>
      <c r="G253">
        <v>88.708737535039361</v>
      </c>
      <c r="H253">
        <v>-1.9717032928869429</v>
      </c>
      <c r="I253">
        <v>-8.0187375350393637</v>
      </c>
      <c r="J253">
        <v>4.7663904807606574</v>
      </c>
      <c r="K253">
        <v>4.7769222589765086</v>
      </c>
      <c r="L253">
        <v>-1.053177821585116E-2</v>
      </c>
      <c r="M253">
        <v>-74.73926989708113</v>
      </c>
      <c r="N253">
        <v>-112.26772704233061</v>
      </c>
      <c r="O253">
        <v>-81.427661969075814</v>
      </c>
      <c r="P253">
        <v>-115.53333910568929</v>
      </c>
    </row>
    <row r="254" spans="1:16" x14ac:dyDescent="0.25">
      <c r="A254" s="1">
        <v>252</v>
      </c>
      <c r="B254">
        <v>31.973651647567749</v>
      </c>
      <c r="C254">
        <v>108.56</v>
      </c>
      <c r="D254">
        <v>80.69</v>
      </c>
      <c r="E254">
        <v>270.77422016492812</v>
      </c>
      <c r="F254">
        <v>110.0699697525523</v>
      </c>
      <c r="G254">
        <v>88.327691952428935</v>
      </c>
      <c r="H254">
        <v>-1.5099697525522939</v>
      </c>
      <c r="I254">
        <v>-7.6376919524289377</v>
      </c>
      <c r="J254">
        <v>4.7259016713980184</v>
      </c>
      <c r="K254">
        <v>4.7959396386588082</v>
      </c>
      <c r="L254">
        <v>-7.0037967260789813E-2</v>
      </c>
      <c r="M254">
        <v>-79.21574031006719</v>
      </c>
      <c r="N254">
        <v>-109.6403948694458</v>
      </c>
      <c r="O254">
        <v>-78.833853571651076</v>
      </c>
      <c r="P254">
        <v>-117.05726349959851</v>
      </c>
    </row>
    <row r="255" spans="1:16" x14ac:dyDescent="0.25">
      <c r="A255" s="1">
        <v>253</v>
      </c>
      <c r="B255">
        <v>32.098497867584229</v>
      </c>
      <c r="C255">
        <v>108.56</v>
      </c>
      <c r="D255">
        <v>80.69</v>
      </c>
      <c r="E255">
        <v>270.77422016492812</v>
      </c>
      <c r="F255">
        <v>110.10478762154941</v>
      </c>
      <c r="G255">
        <v>87.953875696855704</v>
      </c>
      <c r="H255">
        <v>-1.544787621549375</v>
      </c>
      <c r="I255">
        <v>-7.2638756968557061</v>
      </c>
      <c r="J255">
        <v>4.7259016713980184</v>
      </c>
      <c r="K255">
        <v>4.8145767975841984</v>
      </c>
      <c r="L255">
        <v>-8.8675126186180009E-2</v>
      </c>
      <c r="M255">
        <v>-79.21574031006719</v>
      </c>
      <c r="N255">
        <v>-109.6403948694458</v>
      </c>
      <c r="O255">
        <v>-76.263256250324645</v>
      </c>
      <c r="P255">
        <v>-118.5025917580783</v>
      </c>
    </row>
    <row r="256" spans="1:16" x14ac:dyDescent="0.25">
      <c r="A256" s="1">
        <v>254</v>
      </c>
      <c r="B256">
        <v>32.228887796401978</v>
      </c>
      <c r="C256">
        <v>108.31</v>
      </c>
      <c r="D256">
        <v>80.69</v>
      </c>
      <c r="E256">
        <v>271.54815769897789</v>
      </c>
      <c r="F256">
        <v>110.14862197114191</v>
      </c>
      <c r="G256">
        <v>87.563801785799654</v>
      </c>
      <c r="H256">
        <v>-1.8386219711418901</v>
      </c>
      <c r="I256">
        <v>-6.8738017857996567</v>
      </c>
      <c r="J256">
        <v>4.7394094295719542</v>
      </c>
      <c r="K256">
        <v>4.8339994557753236</v>
      </c>
      <c r="L256">
        <v>-9.4590026203369426E-2</v>
      </c>
      <c r="M256">
        <v>-77.734316973447918</v>
      </c>
      <c r="N256">
        <v>-110.450478336092</v>
      </c>
      <c r="O256">
        <v>-73.554870686598903</v>
      </c>
      <c r="P256">
        <v>-119.95757293144131</v>
      </c>
    </row>
    <row r="257" spans="1:16" x14ac:dyDescent="0.25">
      <c r="A257" s="1">
        <v>255</v>
      </c>
      <c r="B257">
        <v>32.351153373718262</v>
      </c>
      <c r="C257">
        <v>108.56</v>
      </c>
      <c r="D257">
        <v>80.69</v>
      </c>
      <c r="E257">
        <v>271.54815769897789</v>
      </c>
      <c r="F257">
        <v>110.1966526807868</v>
      </c>
      <c r="G257">
        <v>87.198407675469838</v>
      </c>
      <c r="H257">
        <v>-1.636652680786767</v>
      </c>
      <c r="I257">
        <v>-6.5084076754698401</v>
      </c>
      <c r="J257">
        <v>4.7394094295719542</v>
      </c>
      <c r="K257">
        <v>4.8521659664668002</v>
      </c>
      <c r="L257">
        <v>-0.11275653689484599</v>
      </c>
      <c r="M257">
        <v>-77.727562683110946</v>
      </c>
      <c r="N257">
        <v>-110.7003870785602</v>
      </c>
      <c r="O257">
        <v>-70.995120782007433</v>
      </c>
      <c r="P257">
        <v>-121.2705957284599</v>
      </c>
    </row>
    <row r="258" spans="1:16" x14ac:dyDescent="0.25">
      <c r="A258" s="1">
        <v>256</v>
      </c>
      <c r="B258">
        <v>32.475639343261719</v>
      </c>
      <c r="C258">
        <v>108.31</v>
      </c>
      <c r="D258">
        <v>79.709999999999994</v>
      </c>
      <c r="E258">
        <v>275.55297103303678</v>
      </c>
      <c r="F258">
        <v>110.2524366581701</v>
      </c>
      <c r="G258">
        <v>86.826808478734208</v>
      </c>
      <c r="H258">
        <v>-1.942436658170138</v>
      </c>
      <c r="I258">
        <v>-7.1168084787342138</v>
      </c>
      <c r="J258">
        <v>4.8093066081790523</v>
      </c>
      <c r="K258">
        <v>4.8706099595315822</v>
      </c>
      <c r="L258">
        <v>-6.1303351352529838E-2</v>
      </c>
      <c r="M258">
        <v>-68.855211213914899</v>
      </c>
      <c r="N258">
        <v>-115.5149344833263</v>
      </c>
      <c r="O258">
        <v>-68.370711295447137</v>
      </c>
      <c r="P258">
        <v>-122.5558660228927</v>
      </c>
    </row>
    <row r="259" spans="1:16" x14ac:dyDescent="0.25">
      <c r="A259" s="1">
        <v>257</v>
      </c>
      <c r="B259">
        <v>32.602190732955933</v>
      </c>
      <c r="C259">
        <v>108.8</v>
      </c>
      <c r="D259">
        <v>79.22</v>
      </c>
      <c r="E259">
        <v>276.17017509502961</v>
      </c>
      <c r="F259">
        <v>110.3162539900764</v>
      </c>
      <c r="G259">
        <v>86.449548227767167</v>
      </c>
      <c r="H259">
        <v>-1.516253990076436</v>
      </c>
      <c r="I259">
        <v>-7.2295482277671681</v>
      </c>
      <c r="J259">
        <v>4.8200788512175103</v>
      </c>
      <c r="K259">
        <v>4.8892990091896786</v>
      </c>
      <c r="L259">
        <v>-6.9220157972168295E-2</v>
      </c>
      <c r="M259">
        <v>-67.067057791932612</v>
      </c>
      <c r="N259">
        <v>-116.6844383760473</v>
      </c>
      <c r="O259">
        <v>-65.685848856198689</v>
      </c>
      <c r="P259">
        <v>-123.8086004412808</v>
      </c>
    </row>
    <row r="260" spans="1:16" x14ac:dyDescent="0.25">
      <c r="A260" s="1">
        <v>258</v>
      </c>
      <c r="B260">
        <v>32.724475145339973</v>
      </c>
      <c r="C260">
        <v>108.56</v>
      </c>
      <c r="D260">
        <v>78.239999999999995</v>
      </c>
      <c r="E260">
        <v>279.46232220802563</v>
      </c>
      <c r="F260">
        <v>110.3847179486438</v>
      </c>
      <c r="G260">
        <v>86.085547719430039</v>
      </c>
      <c r="H260">
        <v>-1.824717948643809</v>
      </c>
      <c r="I260">
        <v>-7.8455477194300443</v>
      </c>
      <c r="J260">
        <v>4.8775376577993166</v>
      </c>
      <c r="K260">
        <v>4.9072932390692108</v>
      </c>
      <c r="L260">
        <v>-2.975558126989419E-2</v>
      </c>
      <c r="M260">
        <v>-59.328306538757353</v>
      </c>
      <c r="N260">
        <v>-119.9455011379887</v>
      </c>
      <c r="O260">
        <v>-63.077126468834557</v>
      </c>
      <c r="P260">
        <v>-124.9671300750344</v>
      </c>
    </row>
    <row r="261" spans="1:16" x14ac:dyDescent="0.25">
      <c r="A261" s="1">
        <v>259</v>
      </c>
      <c r="B261">
        <v>32.849155187606812</v>
      </c>
      <c r="C261">
        <v>108.8</v>
      </c>
      <c r="D261">
        <v>78.239999999999995</v>
      </c>
      <c r="E261">
        <v>280.2348027634232</v>
      </c>
      <c r="F261">
        <v>110.46139186638329</v>
      </c>
      <c r="G261">
        <v>85.715019226277676</v>
      </c>
      <c r="H261">
        <v>-1.661391866383312</v>
      </c>
      <c r="I261">
        <v>-7.4750192262776807</v>
      </c>
      <c r="J261">
        <v>4.8910199868986393</v>
      </c>
      <c r="K261">
        <v>4.9255683562357078</v>
      </c>
      <c r="L261">
        <v>-3.4548369337068507E-2</v>
      </c>
      <c r="M261">
        <v>-57.663174936607923</v>
      </c>
      <c r="N261">
        <v>-120.9706404721003</v>
      </c>
      <c r="O261">
        <v>-60.404569003044628</v>
      </c>
      <c r="P261">
        <v>-126.09548626963721</v>
      </c>
    </row>
    <row r="262" spans="1:16" x14ac:dyDescent="0.25">
      <c r="A262" s="1">
        <v>260</v>
      </c>
      <c r="B262">
        <v>32.97532844543457</v>
      </c>
      <c r="C262">
        <v>108.8</v>
      </c>
      <c r="D262">
        <v>78.239999999999995</v>
      </c>
      <c r="E262">
        <v>280.2348027634232</v>
      </c>
      <c r="F262">
        <v>110.54603236960909</v>
      </c>
      <c r="G262">
        <v>85.340731487255923</v>
      </c>
      <c r="H262">
        <v>-1.7460323696091109</v>
      </c>
      <c r="I262">
        <v>-7.1007314872559277</v>
      </c>
      <c r="J262">
        <v>4.8910199868986393</v>
      </c>
      <c r="K262">
        <v>4.9439825619181867</v>
      </c>
      <c r="L262">
        <v>-5.2962575019547493E-2</v>
      </c>
      <c r="M262">
        <v>-57.663174936607923</v>
      </c>
      <c r="N262">
        <v>-120.9706404721003</v>
      </c>
      <c r="O262">
        <v>-57.6887888229937</v>
      </c>
      <c r="P262">
        <v>-127.1828186807425</v>
      </c>
    </row>
    <row r="263" spans="1:16" x14ac:dyDescent="0.25">
      <c r="A263" s="1">
        <v>261</v>
      </c>
      <c r="B263">
        <v>33.102160453796387</v>
      </c>
      <c r="C263">
        <v>108.56</v>
      </c>
      <c r="D263">
        <v>78.239999999999995</v>
      </c>
      <c r="E263">
        <v>281.00354085174951</v>
      </c>
      <c r="F263">
        <v>110.638247114873</v>
      </c>
      <c r="G263">
        <v>84.965237246727185</v>
      </c>
      <c r="H263">
        <v>-2.078247114872966</v>
      </c>
      <c r="I263">
        <v>-6.7252372467271897</v>
      </c>
      <c r="J263">
        <v>4.9044369976254201</v>
      </c>
      <c r="K263">
        <v>4.9624059308861312</v>
      </c>
      <c r="L263">
        <v>-5.7968933260711182E-2</v>
      </c>
      <c r="M263">
        <v>-56.080777895532343</v>
      </c>
      <c r="N263">
        <v>-121.4978088305792</v>
      </c>
      <c r="O263">
        <v>-54.949360007895891</v>
      </c>
      <c r="P263">
        <v>-128.22043947735861</v>
      </c>
    </row>
    <row r="264" spans="1:16" x14ac:dyDescent="0.25">
      <c r="A264" s="1">
        <v>262</v>
      </c>
      <c r="B264">
        <v>33.226920604705811</v>
      </c>
      <c r="C264">
        <v>108.56</v>
      </c>
      <c r="D264">
        <v>78.239999999999995</v>
      </c>
      <c r="E264">
        <v>281.00354085174951</v>
      </c>
      <c r="F264">
        <v>110.7359177645348</v>
      </c>
      <c r="G264">
        <v>84.596666713881277</v>
      </c>
      <c r="H264">
        <v>-2.1759177645348302</v>
      </c>
      <c r="I264">
        <v>-6.3566667138812818</v>
      </c>
      <c r="J264">
        <v>4.9044369976254201</v>
      </c>
      <c r="K264">
        <v>4.9804375364268836</v>
      </c>
      <c r="L264">
        <v>-7.6000538801463513E-2</v>
      </c>
      <c r="M264">
        <v>-56.080777895532343</v>
      </c>
      <c r="N264">
        <v>-121.4978088305792</v>
      </c>
      <c r="O264">
        <v>-52.247255253297908</v>
      </c>
      <c r="P264">
        <v>-129.18693363010851</v>
      </c>
    </row>
    <row r="265" spans="1:16" x14ac:dyDescent="0.25">
      <c r="A265" s="1">
        <v>263</v>
      </c>
      <c r="B265">
        <v>33.351547002792358</v>
      </c>
      <c r="C265">
        <v>108.8</v>
      </c>
      <c r="D265">
        <v>77.75</v>
      </c>
      <c r="E265">
        <v>280.2348027634232</v>
      </c>
      <c r="F265">
        <v>110.84036229095361</v>
      </c>
      <c r="G265">
        <v>84.229330968663234</v>
      </c>
      <c r="H265">
        <v>-2.0403622909535808</v>
      </c>
      <c r="I265">
        <v>-6.4793309686632341</v>
      </c>
      <c r="J265">
        <v>4.8910199868986393</v>
      </c>
      <c r="K265">
        <v>4.9983544790101284</v>
      </c>
      <c r="L265">
        <v>-0.1073344921114892</v>
      </c>
      <c r="M265">
        <v>-57.18097188466912</v>
      </c>
      <c r="N265">
        <v>-120.8835760321669</v>
      </c>
      <c r="O265">
        <v>-49.542478054012243</v>
      </c>
      <c r="P265">
        <v>-130.0988431020283</v>
      </c>
    </row>
    <row r="266" spans="1:16" x14ac:dyDescent="0.25">
      <c r="A266" s="1">
        <v>264</v>
      </c>
      <c r="B266">
        <v>33.476156711578369</v>
      </c>
      <c r="C266">
        <v>108.8</v>
      </c>
      <c r="D266">
        <v>77.75</v>
      </c>
      <c r="E266">
        <v>282.52880770915152</v>
      </c>
      <c r="F266">
        <v>110.9516501247697</v>
      </c>
      <c r="G266">
        <v>83.862940506170872</v>
      </c>
      <c r="H266">
        <v>-2.1516501247696742</v>
      </c>
      <c r="I266">
        <v>-6.1129405061708724</v>
      </c>
      <c r="J266">
        <v>4.9310579262586316</v>
      </c>
      <c r="K266">
        <v>5.0161686256172278</v>
      </c>
      <c r="L266">
        <v>-8.5110699358596165E-2</v>
      </c>
      <c r="M266">
        <v>-52.296510118632568</v>
      </c>
      <c r="N266">
        <v>-123.07549524341459</v>
      </c>
      <c r="O266">
        <v>-46.834236130864248</v>
      </c>
      <c r="P266">
        <v>-130.95730518680239</v>
      </c>
    </row>
    <row r="267" spans="1:16" x14ac:dyDescent="0.25">
      <c r="A267" s="1">
        <v>265</v>
      </c>
      <c r="B267">
        <v>33.602274894714363</v>
      </c>
      <c r="C267">
        <v>108.8</v>
      </c>
      <c r="D267">
        <v>77.260000000000005</v>
      </c>
      <c r="E267">
        <v>283.65041913475699</v>
      </c>
      <c r="F267">
        <v>111.07124933994631</v>
      </c>
      <c r="G267">
        <v>83.493085201219245</v>
      </c>
      <c r="H267">
        <v>-2.271249339946309</v>
      </c>
      <c r="I267">
        <v>-6.2330852012192386</v>
      </c>
      <c r="J267">
        <v>4.9506337385634351</v>
      </c>
      <c r="K267">
        <v>5.0340912118801864</v>
      </c>
      <c r="L267">
        <v>-8.3457473316751241E-2</v>
      </c>
      <c r="M267">
        <v>-49.401181869370028</v>
      </c>
      <c r="N267">
        <v>-123.95995655819431</v>
      </c>
      <c r="O267">
        <v>-44.091050049229963</v>
      </c>
      <c r="P267">
        <v>-131.77214049984491</v>
      </c>
    </row>
    <row r="268" spans="1:16" x14ac:dyDescent="0.25">
      <c r="A268" s="1">
        <v>266</v>
      </c>
      <c r="B268">
        <v>33.730467796325676</v>
      </c>
      <c r="C268">
        <v>109.29</v>
      </c>
      <c r="D268">
        <v>76.77</v>
      </c>
      <c r="E268">
        <v>284.42077312751098</v>
      </c>
      <c r="F268">
        <v>111.1999764049425</v>
      </c>
      <c r="G268">
        <v>83.11820652987069</v>
      </c>
      <c r="H268">
        <v>-1.9099764049424981</v>
      </c>
      <c r="I268">
        <v>-6.3482065298706942</v>
      </c>
      <c r="J268">
        <v>4.9640789521428763</v>
      </c>
      <c r="K268">
        <v>5.052193184408619</v>
      </c>
      <c r="L268">
        <v>-8.8114232265742665E-2</v>
      </c>
      <c r="M268">
        <v>-47.133507194557687</v>
      </c>
      <c r="N268">
        <v>-124.96547322977089</v>
      </c>
      <c r="O268">
        <v>-41.30227280013775</v>
      </c>
      <c r="P268">
        <v>-132.54506128387061</v>
      </c>
    </row>
    <row r="269" spans="1:16" x14ac:dyDescent="0.25">
      <c r="A269" s="1">
        <v>267</v>
      </c>
      <c r="B269">
        <v>33.854883193969727</v>
      </c>
      <c r="C269">
        <v>109.78</v>
      </c>
      <c r="D269">
        <v>76.040000000000006</v>
      </c>
      <c r="E269">
        <v>287.68439202655782</v>
      </c>
      <c r="F269">
        <v>111.33179315327151</v>
      </c>
      <c r="G269">
        <v>82.755455361558532</v>
      </c>
      <c r="H269">
        <v>-1.5517931532715039</v>
      </c>
      <c r="I269">
        <v>-6.7154553615585257</v>
      </c>
      <c r="J269">
        <v>5.0210398474615552</v>
      </c>
      <c r="K269">
        <v>5.069645972961851</v>
      </c>
      <c r="L269">
        <v>-4.860612550029586E-2</v>
      </c>
      <c r="M269">
        <v>-39.09841548480329</v>
      </c>
      <c r="N269">
        <v>-127.6912052828138</v>
      </c>
      <c r="O269">
        <v>-38.596875149429081</v>
      </c>
      <c r="P269">
        <v>-133.24231605432681</v>
      </c>
    </row>
    <row r="270" spans="1:16" x14ac:dyDescent="0.25">
      <c r="A270" s="1">
        <v>268</v>
      </c>
      <c r="B270">
        <v>33.977291822433472</v>
      </c>
      <c r="C270">
        <v>109.78</v>
      </c>
      <c r="D270">
        <v>75.31</v>
      </c>
      <c r="E270">
        <v>292.38013505195948</v>
      </c>
      <c r="F270">
        <v>111.4680806006758</v>
      </c>
      <c r="G270">
        <v>82.39964932356574</v>
      </c>
      <c r="H270">
        <v>-1.688080600675818</v>
      </c>
      <c r="I270">
        <v>-7.0896493235657374</v>
      </c>
      <c r="J270">
        <v>5.1029960240823762</v>
      </c>
      <c r="K270">
        <v>5.0867019704311938</v>
      </c>
      <c r="L270">
        <v>1.629405365118242E-2</v>
      </c>
      <c r="M270">
        <v>-27.838793975314442</v>
      </c>
      <c r="N270">
        <v>-130.18542948425531</v>
      </c>
      <c r="O270">
        <v>-35.937789915207759</v>
      </c>
      <c r="P270">
        <v>-133.8779685290144</v>
      </c>
    </row>
    <row r="271" spans="1:16" x14ac:dyDescent="0.25">
      <c r="A271" s="1">
        <v>269</v>
      </c>
      <c r="B271">
        <v>34.103983402252197</v>
      </c>
      <c r="C271">
        <v>109.78</v>
      </c>
      <c r="D271">
        <v>74.33</v>
      </c>
      <c r="E271">
        <v>294.44395478041662</v>
      </c>
      <c r="F271">
        <v>111.6160053564828</v>
      </c>
      <c r="G271">
        <v>82.032593931906177</v>
      </c>
      <c r="H271">
        <v>-1.836005356482787</v>
      </c>
      <c r="I271">
        <v>-7.7025939319061791</v>
      </c>
      <c r="J271">
        <v>5.1390164735115667</v>
      </c>
      <c r="K271">
        <v>5.1042304401803351</v>
      </c>
      <c r="L271">
        <v>3.4786033331231543E-2</v>
      </c>
      <c r="M271">
        <v>-22.240253044411329</v>
      </c>
      <c r="N271">
        <v>-130.6980047457518</v>
      </c>
      <c r="O271">
        <v>-33.189986976437247</v>
      </c>
      <c r="P271">
        <v>-134.48384246235429</v>
      </c>
    </row>
    <row r="272" spans="1:16" x14ac:dyDescent="0.25">
      <c r="A272" s="1">
        <v>270</v>
      </c>
      <c r="B272">
        <v>34.226032495498657</v>
      </c>
      <c r="C272">
        <v>109.78</v>
      </c>
      <c r="D272">
        <v>74.33</v>
      </c>
      <c r="E272">
        <v>295.15930191603172</v>
      </c>
      <c r="F272">
        <v>111.7650951338873</v>
      </c>
      <c r="G272">
        <v>81.680197619382753</v>
      </c>
      <c r="H272">
        <v>-1.985095133887256</v>
      </c>
      <c r="I272">
        <v>-7.3501976193827554</v>
      </c>
      <c r="J272">
        <v>5.1515016363227604</v>
      </c>
      <c r="K272">
        <v>5.120993575020254</v>
      </c>
      <c r="L272">
        <v>3.0508061302506381E-2</v>
      </c>
      <c r="M272">
        <v>-20.606776194420849</v>
      </c>
      <c r="N272">
        <v>-130.96548428831571</v>
      </c>
      <c r="O272">
        <v>-30.54843523049588</v>
      </c>
      <c r="P272">
        <v>-135.01808870813011</v>
      </c>
    </row>
    <row r="273" spans="1:16" x14ac:dyDescent="0.25">
      <c r="A273" s="1">
        <v>271</v>
      </c>
      <c r="B273">
        <v>34.351487636566162</v>
      </c>
      <c r="C273">
        <v>110.02</v>
      </c>
      <c r="D273">
        <v>74.33</v>
      </c>
      <c r="E273">
        <v>295.15930191603172</v>
      </c>
      <c r="F273">
        <v>111.92505764875141</v>
      </c>
      <c r="G273">
        <v>81.319259083423958</v>
      </c>
      <c r="H273">
        <v>-1.9050576487514519</v>
      </c>
      <c r="I273">
        <v>-6.9892590834239599</v>
      </c>
      <c r="J273">
        <v>5.1515016363227604</v>
      </c>
      <c r="K273">
        <v>5.1380954063978086</v>
      </c>
      <c r="L273">
        <v>1.3406229924950891E-2</v>
      </c>
      <c r="M273">
        <v>-20.504743441268651</v>
      </c>
      <c r="N273">
        <v>-131.18271531115579</v>
      </c>
      <c r="O273">
        <v>-27.840241443005819</v>
      </c>
      <c r="P273">
        <v>-135.5173840654715</v>
      </c>
    </row>
    <row r="274" spans="1:16" x14ac:dyDescent="0.25">
      <c r="A274" s="1">
        <v>272</v>
      </c>
      <c r="B274">
        <v>34.474465847015381</v>
      </c>
      <c r="C274">
        <v>110.02</v>
      </c>
      <c r="D274">
        <v>74.33</v>
      </c>
      <c r="E274">
        <v>295.84438755456029</v>
      </c>
      <c r="F274">
        <v>112.0884421186033</v>
      </c>
      <c r="G274">
        <v>80.966772443631754</v>
      </c>
      <c r="H274">
        <v>-2.0684421186033428</v>
      </c>
      <c r="I274">
        <v>-6.6367724436317559</v>
      </c>
      <c r="J274">
        <v>5.1634586363732131</v>
      </c>
      <c r="K274">
        <v>5.1547296014067649</v>
      </c>
      <c r="L274">
        <v>8.7290349664481681E-3</v>
      </c>
      <c r="M274">
        <v>-18.934763320756151</v>
      </c>
      <c r="N274">
        <v>-131.41850721259519</v>
      </c>
      <c r="O274">
        <v>-25.19377296157322</v>
      </c>
      <c r="P274">
        <v>-135.95848962266041</v>
      </c>
    </row>
    <row r="275" spans="1:16" x14ac:dyDescent="0.25">
      <c r="A275" s="1">
        <v>273</v>
      </c>
      <c r="B275">
        <v>34.600454092025757</v>
      </c>
      <c r="C275">
        <v>110.02</v>
      </c>
      <c r="D275">
        <v>74.33</v>
      </c>
      <c r="E275">
        <v>294.37646861667469</v>
      </c>
      <c r="F275">
        <v>112.26255531430181</v>
      </c>
      <c r="G275">
        <v>80.607075435038382</v>
      </c>
      <c r="H275">
        <v>-2.242555314301768</v>
      </c>
      <c r="I275">
        <v>-6.2770754350383839</v>
      </c>
      <c r="J275">
        <v>5.1378386177547313</v>
      </c>
      <c r="K275">
        <v>5.1716346979321859</v>
      </c>
      <c r="L275">
        <v>-3.3796080177454613E-2</v>
      </c>
      <c r="M275">
        <v>-22.29512568816531</v>
      </c>
      <c r="N275">
        <v>-130.8903230592274</v>
      </c>
      <c r="O275">
        <v>-22.492283878669991</v>
      </c>
      <c r="P275">
        <v>-136.36157487286491</v>
      </c>
    </row>
    <row r="276" spans="1:16" x14ac:dyDescent="0.25">
      <c r="A276" s="1">
        <v>274</v>
      </c>
      <c r="B276">
        <v>34.727634906768799</v>
      </c>
      <c r="C276">
        <v>110.02</v>
      </c>
      <c r="D276">
        <v>74.819999999999993</v>
      </c>
      <c r="E276">
        <v>295.84438755456029</v>
      </c>
      <c r="F276">
        <v>112.4451967891642</v>
      </c>
      <c r="G276">
        <v>80.24548597515458</v>
      </c>
      <c r="H276">
        <v>-2.4251967891641901</v>
      </c>
      <c r="I276">
        <v>-5.4254859751545874</v>
      </c>
      <c r="J276">
        <v>5.1634586363732131</v>
      </c>
      <c r="K276">
        <v>5.1885573638987577</v>
      </c>
      <c r="L276">
        <v>-2.509872752554454E-2</v>
      </c>
      <c r="M276">
        <v>-19.37575416942968</v>
      </c>
      <c r="N276">
        <v>-131.63211215492149</v>
      </c>
      <c r="O276">
        <v>-19.776487956423061</v>
      </c>
      <c r="P276">
        <v>-136.71924087140059</v>
      </c>
    </row>
    <row r="277" spans="1:16" x14ac:dyDescent="0.25">
      <c r="A277" s="1">
        <v>275</v>
      </c>
      <c r="B277">
        <v>34.849299669265747</v>
      </c>
      <c r="C277">
        <v>110.02</v>
      </c>
      <c r="D277">
        <v>74.819999999999993</v>
      </c>
      <c r="E277">
        <v>295.84438755456029</v>
      </c>
      <c r="F277">
        <v>112.6263590012762</v>
      </c>
      <c r="G277">
        <v>79.901055093365883</v>
      </c>
      <c r="H277">
        <v>-2.606359001276175</v>
      </c>
      <c r="I277">
        <v>-5.0810550933658902</v>
      </c>
      <c r="J277">
        <v>5.1634586363732131</v>
      </c>
      <c r="K277">
        <v>5.2046099376543076</v>
      </c>
      <c r="L277">
        <v>-4.1151301281095343E-2</v>
      </c>
      <c r="M277">
        <v>-19.37575416942968</v>
      </c>
      <c r="N277">
        <v>-131.63211215492149</v>
      </c>
      <c r="O277">
        <v>-17.19018216687947</v>
      </c>
      <c r="P277">
        <v>-137.01595886606401</v>
      </c>
    </row>
    <row r="278" spans="1:16" x14ac:dyDescent="0.25">
      <c r="A278" s="1">
        <v>276</v>
      </c>
      <c r="B278">
        <v>34.975515604019172</v>
      </c>
      <c r="C278">
        <v>110.02</v>
      </c>
      <c r="D278">
        <v>74.819999999999993</v>
      </c>
      <c r="E278">
        <v>295.84438755456029</v>
      </c>
      <c r="F278">
        <v>112.8209262042184</v>
      </c>
      <c r="G278">
        <v>79.545320373046991</v>
      </c>
      <c r="H278">
        <v>-2.8009262042183849</v>
      </c>
      <c r="I278">
        <v>-4.7253203730469977</v>
      </c>
      <c r="J278">
        <v>5.1634586363732131</v>
      </c>
      <c r="K278">
        <v>5.2211203266292134</v>
      </c>
      <c r="L278">
        <v>-5.766169025600032E-2</v>
      </c>
      <c r="M278">
        <v>-19.37575416942968</v>
      </c>
      <c r="N278">
        <v>-131.63211215492149</v>
      </c>
      <c r="O278">
        <v>-14.520301888806999</v>
      </c>
      <c r="P278">
        <v>-137.27774843683261</v>
      </c>
    </row>
    <row r="279" spans="1:16" x14ac:dyDescent="0.25">
      <c r="A279" s="1">
        <v>277</v>
      </c>
      <c r="B279">
        <v>35.100713014602661</v>
      </c>
      <c r="C279">
        <v>110.02</v>
      </c>
      <c r="D279">
        <v>74.819999999999993</v>
      </c>
      <c r="E279">
        <v>295.84438755456029</v>
      </c>
      <c r="F279">
        <v>113.02056151130191</v>
      </c>
      <c r="G279">
        <v>79.194101524864323</v>
      </c>
      <c r="H279">
        <v>-3.00056151130191</v>
      </c>
      <c r="I279">
        <v>-4.3741015248643293</v>
      </c>
      <c r="J279">
        <v>5.1634586363732131</v>
      </c>
      <c r="K279">
        <v>5.2373521953887714</v>
      </c>
      <c r="L279">
        <v>-7.3893559015557386E-2</v>
      </c>
      <c r="M279">
        <v>-19.37575416942968</v>
      </c>
      <c r="N279">
        <v>-131.63211215492149</v>
      </c>
      <c r="O279">
        <v>-11.88623451321288</v>
      </c>
      <c r="P279">
        <v>-137.49207420705159</v>
      </c>
    </row>
    <row r="280" spans="1:16" x14ac:dyDescent="0.25">
      <c r="A280" s="1">
        <v>278</v>
      </c>
      <c r="B280">
        <v>35.225900650024407</v>
      </c>
      <c r="C280">
        <v>110.02</v>
      </c>
      <c r="D280">
        <v>74.819999999999993</v>
      </c>
      <c r="E280">
        <v>295.84438755456029</v>
      </c>
      <c r="F280">
        <v>113.2267603971344</v>
      </c>
      <c r="G280">
        <v>78.844603636075533</v>
      </c>
      <c r="H280">
        <v>-3.2067603971344312</v>
      </c>
      <c r="I280">
        <v>-4.0246036360755397</v>
      </c>
      <c r="J280">
        <v>5.1634586363732131</v>
      </c>
      <c r="K280">
        <v>5.2534366022906802</v>
      </c>
      <c r="L280">
        <v>-8.9977965917467095E-2</v>
      </c>
      <c r="M280">
        <v>-19.37575416942968</v>
      </c>
      <c r="N280">
        <v>-131.63211215492149</v>
      </c>
      <c r="O280">
        <v>-9.2675354459092105</v>
      </c>
      <c r="P280">
        <v>-137.66220824655821</v>
      </c>
    </row>
    <row r="281" spans="1:16" x14ac:dyDescent="0.25">
      <c r="A281" s="1">
        <v>279</v>
      </c>
      <c r="B281">
        <v>35.348958492279053</v>
      </c>
      <c r="C281">
        <v>110.02</v>
      </c>
      <c r="D281">
        <v>74.819999999999993</v>
      </c>
      <c r="E281">
        <v>295.11483488614448</v>
      </c>
      <c r="F281">
        <v>113.43583192057019</v>
      </c>
      <c r="G281">
        <v>78.502755269874285</v>
      </c>
      <c r="H281">
        <v>-3.415831920570199</v>
      </c>
      <c r="I281">
        <v>-3.682755269874292</v>
      </c>
      <c r="J281">
        <v>5.1507255402426484</v>
      </c>
      <c r="K281">
        <v>5.269103657044071</v>
      </c>
      <c r="L281">
        <v>-0.1183781168014235</v>
      </c>
      <c r="M281">
        <v>-21.050222525538789</v>
      </c>
      <c r="N281">
        <v>-131.37473475377709</v>
      </c>
      <c r="O281">
        <v>-6.7090238225105381</v>
      </c>
      <c r="P281">
        <v>-137.7873707849258</v>
      </c>
    </row>
    <row r="282" spans="1:16" x14ac:dyDescent="0.25">
      <c r="A282" s="1">
        <v>280</v>
      </c>
      <c r="B282">
        <v>35.475227117538452</v>
      </c>
      <c r="C282">
        <v>110.51</v>
      </c>
      <c r="D282">
        <v>74.819999999999993</v>
      </c>
      <c r="E282">
        <v>295.84438755456029</v>
      </c>
      <c r="F282">
        <v>113.6569007297804</v>
      </c>
      <c r="G282">
        <v>78.153797744372639</v>
      </c>
      <c r="H282">
        <v>-3.1469007297804268</v>
      </c>
      <c r="I282">
        <v>-3.3337977443726459</v>
      </c>
      <c r="J282">
        <v>5.1634586363732131</v>
      </c>
      <c r="K282">
        <v>5.2850303461069732</v>
      </c>
      <c r="L282">
        <v>-0.12157170973376009</v>
      </c>
      <c r="M282">
        <v>-19.162149227103431</v>
      </c>
      <c r="N282">
        <v>-132.07310300359501</v>
      </c>
      <c r="O282">
        <v>-4.1006928320487566</v>
      </c>
      <c r="P282">
        <v>-137.87346192674161</v>
      </c>
    </row>
    <row r="283" spans="1:16" x14ac:dyDescent="0.25">
      <c r="A283" s="1">
        <v>281</v>
      </c>
      <c r="B283">
        <v>35.60142707824707</v>
      </c>
      <c r="C283">
        <v>110.76</v>
      </c>
      <c r="D283">
        <v>73.84</v>
      </c>
      <c r="E283">
        <v>296.56505117707798</v>
      </c>
      <c r="F283">
        <v>113.8844355124496</v>
      </c>
      <c r="G283">
        <v>77.806917136341767</v>
      </c>
      <c r="H283">
        <v>-3.1244355124495509</v>
      </c>
      <c r="I283">
        <v>-3.9669171363417628</v>
      </c>
      <c r="J283">
        <v>5.1760365893854958</v>
      </c>
      <c r="K283">
        <v>5.3007966010254552</v>
      </c>
      <c r="L283">
        <v>-0.1247600116399594</v>
      </c>
      <c r="M283">
        <v>-16.51112594585847</v>
      </c>
      <c r="N283">
        <v>-132.08900756686759</v>
      </c>
      <c r="O283">
        <v>-1.5116906730034501</v>
      </c>
      <c r="P283">
        <v>-137.9177138643183</v>
      </c>
    </row>
    <row r="284" spans="1:16" x14ac:dyDescent="0.25">
      <c r="A284" s="1">
        <v>282</v>
      </c>
      <c r="B284">
        <v>35.721823215484619</v>
      </c>
      <c r="C284">
        <v>110.76</v>
      </c>
      <c r="D284">
        <v>73.349999999999994</v>
      </c>
      <c r="E284">
        <v>301.50426671920422</v>
      </c>
      <c r="F284">
        <v>114.1076100662044</v>
      </c>
      <c r="G284">
        <v>77.4777984629537</v>
      </c>
      <c r="H284">
        <v>-3.3476100662043682</v>
      </c>
      <c r="I284">
        <v>-4.1277984629537059</v>
      </c>
      <c r="J284">
        <v>5.2622421630612743</v>
      </c>
      <c r="K284">
        <v>5.3156957861144836</v>
      </c>
      <c r="L284">
        <v>-5.345362305320922E-2</v>
      </c>
      <c r="M284">
        <v>-4.6593283280948299</v>
      </c>
      <c r="N284">
        <v>-132.76404166614921</v>
      </c>
      <c r="O284">
        <v>0.94090222840301863</v>
      </c>
      <c r="P284">
        <v>-137.92197298720609</v>
      </c>
    </row>
    <row r="285" spans="1:16" x14ac:dyDescent="0.25">
      <c r="A285" s="1">
        <v>283</v>
      </c>
      <c r="B285">
        <v>35.84958553314209</v>
      </c>
      <c r="C285">
        <v>111.98</v>
      </c>
      <c r="D285">
        <v>72.37</v>
      </c>
      <c r="E285">
        <v>306.20945681718598</v>
      </c>
      <c r="F285">
        <v>114.3509207910096</v>
      </c>
      <c r="G285">
        <v>77.130529503058199</v>
      </c>
      <c r="H285">
        <v>-2.370920791009596</v>
      </c>
      <c r="I285">
        <v>-4.7605295030581942</v>
      </c>
      <c r="J285">
        <v>5.3443632222032926</v>
      </c>
      <c r="K285">
        <v>5.3313545083171974</v>
      </c>
      <c r="L285">
        <v>1.300871388609526E-2</v>
      </c>
      <c r="M285">
        <v>7.7582741810683231</v>
      </c>
      <c r="N285">
        <v>-133.10426920926079</v>
      </c>
      <c r="O285">
        <v>3.5243909462512661</v>
      </c>
      <c r="P285">
        <v>-137.88702018548329</v>
      </c>
    </row>
    <row r="286" spans="1:16" x14ac:dyDescent="0.25">
      <c r="A286" s="1">
        <v>284</v>
      </c>
      <c r="B286">
        <v>35.971351146697998</v>
      </c>
      <c r="C286">
        <v>112.47</v>
      </c>
      <c r="D286">
        <v>72.37</v>
      </c>
      <c r="E286">
        <v>305.25635871296282</v>
      </c>
      <c r="F286">
        <v>114.5889872828329</v>
      </c>
      <c r="G286">
        <v>76.801514376886303</v>
      </c>
      <c r="H286">
        <v>-2.118987282832947</v>
      </c>
      <c r="I286">
        <v>-4.4315143768862981</v>
      </c>
      <c r="J286">
        <v>5.3277285221900819</v>
      </c>
      <c r="K286">
        <v>5.3461323715899978</v>
      </c>
      <c r="L286">
        <v>-1.8403849399915909E-2</v>
      </c>
      <c r="M286">
        <v>5.8259988718082667</v>
      </c>
      <c r="N286">
        <v>-133.61502736273971</v>
      </c>
      <c r="O286">
        <v>5.9677080195128704</v>
      </c>
      <c r="P286">
        <v>-137.81688966916269</v>
      </c>
    </row>
    <row r="287" spans="1:16" x14ac:dyDescent="0.25">
      <c r="A287" s="1">
        <v>285</v>
      </c>
      <c r="B287">
        <v>36.097959995269782</v>
      </c>
      <c r="C287">
        <v>112.47</v>
      </c>
      <c r="D287">
        <v>72.37</v>
      </c>
      <c r="E287">
        <v>305.25635871296282</v>
      </c>
      <c r="F287">
        <v>114.842876205503</v>
      </c>
      <c r="G287">
        <v>76.461488534908298</v>
      </c>
      <c r="H287">
        <v>-2.3728762055030188</v>
      </c>
      <c r="I287">
        <v>-4.0914885349082937</v>
      </c>
      <c r="J287">
        <v>5.3277285221900819</v>
      </c>
      <c r="K287">
        <v>5.3613470128660694</v>
      </c>
      <c r="L287">
        <v>-3.3618490675987538E-2</v>
      </c>
      <c r="M287">
        <v>5.8259988718082667</v>
      </c>
      <c r="N287">
        <v>-133.61502736273971</v>
      </c>
      <c r="O287">
        <v>8.4881137297259244</v>
      </c>
      <c r="P287">
        <v>-137.70692564078851</v>
      </c>
    </row>
    <row r="288" spans="1:16" x14ac:dyDescent="0.25">
      <c r="A288" s="1">
        <v>286</v>
      </c>
      <c r="B288">
        <v>36.222714900970459</v>
      </c>
      <c r="C288">
        <v>112.23</v>
      </c>
      <c r="D288">
        <v>72.37</v>
      </c>
      <c r="E288">
        <v>306.55247275209149</v>
      </c>
      <c r="F288">
        <v>115.0993439359102</v>
      </c>
      <c r="G288">
        <v>76.128564191032126</v>
      </c>
      <c r="H288">
        <v>-2.869343935910166</v>
      </c>
      <c r="I288">
        <v>-3.758564191032121</v>
      </c>
      <c r="J288">
        <v>5.3503499796542</v>
      </c>
      <c r="K288">
        <v>5.3761884355403247</v>
      </c>
      <c r="L288">
        <v>-2.583845588612466E-2</v>
      </c>
      <c r="M288">
        <v>8.7038830454606781</v>
      </c>
      <c r="N288">
        <v>-133.25626521830389</v>
      </c>
      <c r="O288">
        <v>10.95111412488146</v>
      </c>
      <c r="P288">
        <v>-137.5626779315119</v>
      </c>
    </row>
    <row r="289" spans="1:16" x14ac:dyDescent="0.25">
      <c r="A289" s="1">
        <v>287</v>
      </c>
      <c r="B289">
        <v>36.347132921218872</v>
      </c>
      <c r="C289">
        <v>112.47</v>
      </c>
      <c r="D289">
        <v>71.88</v>
      </c>
      <c r="E289">
        <v>308.15722658736911</v>
      </c>
      <c r="F289">
        <v>115.3613039839388</v>
      </c>
      <c r="G289">
        <v>75.798688978418724</v>
      </c>
      <c r="H289">
        <v>-2.8913039839387982</v>
      </c>
      <c r="I289">
        <v>-3.9186889784187291</v>
      </c>
      <c r="J289">
        <v>5.3783582177637994</v>
      </c>
      <c r="K289">
        <v>5.3908413943226492</v>
      </c>
      <c r="L289">
        <v>-1.2483176558849779E-2</v>
      </c>
      <c r="M289">
        <v>12.965827751225399</v>
      </c>
      <c r="N289">
        <v>-132.84623672022309</v>
      </c>
      <c r="O289">
        <v>13.38679249751015</v>
      </c>
      <c r="P289">
        <v>-137.3843713613393</v>
      </c>
    </row>
    <row r="290" spans="1:16" x14ac:dyDescent="0.25">
      <c r="A290" s="1">
        <v>288</v>
      </c>
      <c r="B290">
        <v>36.473247051239007</v>
      </c>
      <c r="C290">
        <v>112.71</v>
      </c>
      <c r="D290">
        <v>71.39</v>
      </c>
      <c r="E290">
        <v>307.80652994470449</v>
      </c>
      <c r="F290">
        <v>115.6330969410717</v>
      </c>
      <c r="G290">
        <v>75.466560496581323</v>
      </c>
      <c r="H290">
        <v>-2.923096941071734</v>
      </c>
      <c r="I290">
        <v>-4.0765604965813216</v>
      </c>
      <c r="J290">
        <v>5.3722374066736132</v>
      </c>
      <c r="K290">
        <v>5.4055433753435231</v>
      </c>
      <c r="L290">
        <v>-3.330596866990998E-2</v>
      </c>
      <c r="M290">
        <v>12.68672426271236</v>
      </c>
      <c r="N290">
        <v>-132.81236097397681</v>
      </c>
      <c r="O290">
        <v>15.83424671587756</v>
      </c>
      <c r="P290">
        <v>-137.16957203515719</v>
      </c>
    </row>
    <row r="291" spans="1:16" x14ac:dyDescent="0.25">
      <c r="A291" s="1">
        <v>289</v>
      </c>
      <c r="B291">
        <v>36.600895643234253</v>
      </c>
      <c r="C291">
        <v>112.71</v>
      </c>
      <c r="D291">
        <v>71.39</v>
      </c>
      <c r="E291">
        <v>308.41805534482199</v>
      </c>
      <c r="F291">
        <v>115.9145725575634</v>
      </c>
      <c r="G291">
        <v>75.132744979623823</v>
      </c>
      <c r="H291">
        <v>-3.2045725575634378</v>
      </c>
      <c r="I291">
        <v>-3.7427449796238221</v>
      </c>
      <c r="J291">
        <v>5.3829105383652394</v>
      </c>
      <c r="K291">
        <v>5.4202703788087474</v>
      </c>
      <c r="L291">
        <v>-3.7359840443508041E-2</v>
      </c>
      <c r="M291">
        <v>14.103498566838621</v>
      </c>
      <c r="N291">
        <v>-132.66939182861731</v>
      </c>
      <c r="O291">
        <v>18.28918943475173</v>
      </c>
      <c r="P291">
        <v>-136.91830794015681</v>
      </c>
    </row>
    <row r="292" spans="1:16" x14ac:dyDescent="0.25">
      <c r="A292" s="1">
        <v>290</v>
      </c>
      <c r="B292">
        <v>36.724332809448242</v>
      </c>
      <c r="C292">
        <v>112.96</v>
      </c>
      <c r="D292">
        <v>71.39</v>
      </c>
      <c r="E292">
        <v>307.80652994470449</v>
      </c>
      <c r="F292">
        <v>116.19281897497341</v>
      </c>
      <c r="G292">
        <v>74.812246148209297</v>
      </c>
      <c r="H292">
        <v>-3.23281897497337</v>
      </c>
      <c r="I292">
        <v>-3.4222461482092972</v>
      </c>
      <c r="J292">
        <v>5.3722374066736132</v>
      </c>
      <c r="K292">
        <v>5.4343650740819314</v>
      </c>
      <c r="L292">
        <v>-6.212766740831821E-2</v>
      </c>
      <c r="M292">
        <v>12.83997353843151</v>
      </c>
      <c r="N292">
        <v>-133.00988226268149</v>
      </c>
      <c r="O292">
        <v>20.641549940872931</v>
      </c>
      <c r="P292">
        <v>-136.64395255967099</v>
      </c>
    </row>
    <row r="293" spans="1:16" x14ac:dyDescent="0.25">
      <c r="A293" s="1">
        <v>291</v>
      </c>
      <c r="B293">
        <v>36.85004186630249</v>
      </c>
      <c r="C293">
        <v>113.2</v>
      </c>
      <c r="D293">
        <v>70.91</v>
      </c>
      <c r="E293">
        <v>308.15722658736911</v>
      </c>
      <c r="F293">
        <v>116.4822634279014</v>
      </c>
      <c r="G293">
        <v>74.488227132451669</v>
      </c>
      <c r="H293">
        <v>-3.282263427901412</v>
      </c>
      <c r="I293">
        <v>-3.5782271324516728</v>
      </c>
      <c r="J293">
        <v>5.3783582177637994</v>
      </c>
      <c r="K293">
        <v>5.4485721396068278</v>
      </c>
      <c r="L293">
        <v>-7.0213921843028437E-2</v>
      </c>
      <c r="M293">
        <v>14.179566272793441</v>
      </c>
      <c r="N293">
        <v>-132.82096220218949</v>
      </c>
      <c r="O293">
        <v>23.015172770761179</v>
      </c>
      <c r="P293">
        <v>-136.33383841495379</v>
      </c>
    </row>
    <row r="294" spans="1:16" x14ac:dyDescent="0.25">
      <c r="A294" s="1">
        <v>292</v>
      </c>
      <c r="B294">
        <v>36.976065874099731</v>
      </c>
      <c r="C294">
        <v>113.2</v>
      </c>
      <c r="D294">
        <v>70.42</v>
      </c>
      <c r="E294">
        <v>311.03534527714379</v>
      </c>
      <c r="F294">
        <v>116.77854269661781</v>
      </c>
      <c r="G294">
        <v>74.165856840278721</v>
      </c>
      <c r="H294">
        <v>-3.578542696617816</v>
      </c>
      <c r="I294">
        <v>-3.7458568402787189</v>
      </c>
      <c r="J294">
        <v>5.4285908651635548</v>
      </c>
      <c r="K294">
        <v>5.4626669167485247</v>
      </c>
      <c r="L294">
        <v>-3.4076051584969853E-2</v>
      </c>
      <c r="M294">
        <v>21.200432569907981</v>
      </c>
      <c r="N294">
        <v>-131.61974798201359</v>
      </c>
      <c r="O294">
        <v>25.372247474347059</v>
      </c>
      <c r="P294">
        <v>-135.99283588961219</v>
      </c>
    </row>
    <row r="295" spans="1:16" x14ac:dyDescent="0.25">
      <c r="A295" s="1">
        <v>293</v>
      </c>
      <c r="B295">
        <v>37.098259925842292</v>
      </c>
      <c r="C295">
        <v>113.69</v>
      </c>
      <c r="D295">
        <v>69.930000000000007</v>
      </c>
      <c r="E295">
        <v>313.29864539467388</v>
      </c>
      <c r="F295">
        <v>117.07161465171239</v>
      </c>
      <c r="G295">
        <v>73.855684387076352</v>
      </c>
      <c r="H295">
        <v>-3.3816146517124248</v>
      </c>
      <c r="I295">
        <v>-3.9256843870763451</v>
      </c>
      <c r="J295">
        <v>5.4680929041752284</v>
      </c>
      <c r="K295">
        <v>5.4761930818148974</v>
      </c>
      <c r="L295">
        <v>-8.1001776396680825E-3</v>
      </c>
      <c r="M295">
        <v>27.074449547781668</v>
      </c>
      <c r="N295">
        <v>-130.70040237766909</v>
      </c>
      <c r="O295">
        <v>27.636051804324051</v>
      </c>
      <c r="P295">
        <v>-135.63433825588271</v>
      </c>
    </row>
    <row r="296" spans="1:16" x14ac:dyDescent="0.25">
      <c r="A296" s="1">
        <v>294</v>
      </c>
      <c r="B296">
        <v>37.224652767181396</v>
      </c>
      <c r="C296">
        <v>114.18</v>
      </c>
      <c r="D296">
        <v>69.44</v>
      </c>
      <c r="E296">
        <v>312.70938995736151</v>
      </c>
      <c r="F296">
        <v>117.38071490857899</v>
      </c>
      <c r="G296">
        <v>73.537390658959083</v>
      </c>
      <c r="H296">
        <v>-3.2007149085789588</v>
      </c>
      <c r="I296">
        <v>-4.0973906589590854</v>
      </c>
      <c r="J296">
        <v>5.4578084566588476</v>
      </c>
      <c r="K296">
        <v>5.4900400061869403</v>
      </c>
      <c r="L296">
        <v>-3.2231549528092707E-2</v>
      </c>
      <c r="M296">
        <v>26.421270935128629</v>
      </c>
      <c r="N296">
        <v>-130.99962764135071</v>
      </c>
      <c r="O296">
        <v>29.95513241265845</v>
      </c>
      <c r="P296">
        <v>-135.23560958385761</v>
      </c>
    </row>
    <row r="297" spans="1:16" x14ac:dyDescent="0.25">
      <c r="A297" s="1">
        <v>295</v>
      </c>
      <c r="B297">
        <v>37.350336074829102</v>
      </c>
      <c r="C297">
        <v>114.67</v>
      </c>
      <c r="D297">
        <v>69.44</v>
      </c>
      <c r="E297">
        <v>310.87240829748828</v>
      </c>
      <c r="F297">
        <v>117.69403920417921</v>
      </c>
      <c r="G297">
        <v>73.223491435930356</v>
      </c>
      <c r="H297">
        <v>-3.024039204179175</v>
      </c>
      <c r="I297">
        <v>-3.7834914359303582</v>
      </c>
      <c r="J297">
        <v>5.4257470783953101</v>
      </c>
      <c r="K297">
        <v>5.5036653601660586</v>
      </c>
      <c r="L297">
        <v>-7.7918281770748443E-2</v>
      </c>
      <c r="M297">
        <v>22.529027974598201</v>
      </c>
      <c r="N297">
        <v>-132.14978395184681</v>
      </c>
      <c r="O297">
        <v>32.238431855132767</v>
      </c>
      <c r="P297">
        <v>-134.81190627605781</v>
      </c>
    </row>
    <row r="298" spans="1:16" x14ac:dyDescent="0.25">
      <c r="A298" s="1">
        <v>296</v>
      </c>
      <c r="B298">
        <v>37.473519563674927</v>
      </c>
      <c r="C298">
        <v>114.67</v>
      </c>
      <c r="D298">
        <v>69.44</v>
      </c>
      <c r="E298">
        <v>310.87240829748828</v>
      </c>
      <c r="F298">
        <v>118.0068500924046</v>
      </c>
      <c r="G298">
        <v>72.918406788928564</v>
      </c>
      <c r="H298">
        <v>-3.336850092404589</v>
      </c>
      <c r="I298">
        <v>-3.478406788928567</v>
      </c>
      <c r="J298">
        <v>5.4257470783953101</v>
      </c>
      <c r="K298">
        <v>5.5168819614676767</v>
      </c>
      <c r="L298">
        <v>-9.1134883072366613E-2</v>
      </c>
      <c r="M298">
        <v>22.529027974598201</v>
      </c>
      <c r="N298">
        <v>-132.14978395184681</v>
      </c>
      <c r="O298">
        <v>34.454262345451262</v>
      </c>
      <c r="P298">
        <v>-134.37118189402719</v>
      </c>
    </row>
    <row r="299" spans="1:16" x14ac:dyDescent="0.25">
      <c r="A299" s="1">
        <v>297</v>
      </c>
      <c r="B299">
        <v>37.598059892654419</v>
      </c>
      <c r="C299">
        <v>114.91</v>
      </c>
      <c r="D299">
        <v>68.95</v>
      </c>
      <c r="E299">
        <v>316.12330271407541</v>
      </c>
      <c r="F299">
        <v>118.3288127652136</v>
      </c>
      <c r="G299">
        <v>72.61259681019061</v>
      </c>
      <c r="H299">
        <v>-3.4188127652135591</v>
      </c>
      <c r="I299">
        <v>-3.6625968101906068</v>
      </c>
      <c r="J299">
        <v>5.5173924746393421</v>
      </c>
      <c r="K299">
        <v>5.5301070371472978</v>
      </c>
      <c r="L299">
        <v>-1.2714562507955661E-2</v>
      </c>
      <c r="M299">
        <v>35.04108150231162</v>
      </c>
      <c r="N299">
        <v>-129.34656240947561</v>
      </c>
      <c r="O299">
        <v>36.672306124293698</v>
      </c>
      <c r="P299">
        <v>-133.9008555218015</v>
      </c>
    </row>
    <row r="300" spans="1:16" x14ac:dyDescent="0.25">
      <c r="A300" s="1">
        <v>298</v>
      </c>
      <c r="B300">
        <v>37.72877049446106</v>
      </c>
      <c r="C300">
        <v>115.89</v>
      </c>
      <c r="D300">
        <v>67.97</v>
      </c>
      <c r="E300">
        <v>317.29061004263849</v>
      </c>
      <c r="F300">
        <v>118.67284338752189</v>
      </c>
      <c r="G300">
        <v>72.294537033226888</v>
      </c>
      <c r="H300">
        <v>-2.7828433875219361</v>
      </c>
      <c r="I300">
        <v>-4.3245370332268891</v>
      </c>
      <c r="J300">
        <v>5.5377658309054283</v>
      </c>
      <c r="K300">
        <v>5.5438408235987158</v>
      </c>
      <c r="L300">
        <v>-6.0749926932874843E-3</v>
      </c>
      <c r="M300">
        <v>39.053672615113108</v>
      </c>
      <c r="N300">
        <v>-128.5504712370653</v>
      </c>
      <c r="O300">
        <v>38.976273274410772</v>
      </c>
      <c r="P300">
        <v>-133.38138537354601</v>
      </c>
    </row>
    <row r="301" spans="1:16" x14ac:dyDescent="0.25">
      <c r="A301" s="1">
        <v>299</v>
      </c>
      <c r="B301">
        <v>37.850029945373542</v>
      </c>
      <c r="C301">
        <v>116.14</v>
      </c>
      <c r="D301">
        <v>67.97</v>
      </c>
      <c r="E301">
        <v>316.6683374482933</v>
      </c>
      <c r="F301">
        <v>118.99754941646729</v>
      </c>
      <c r="G301">
        <v>72.002178502443599</v>
      </c>
      <c r="H301">
        <v>-2.857549416467251</v>
      </c>
      <c r="I301">
        <v>-4.0321785024435997</v>
      </c>
      <c r="J301">
        <v>5.5269051252891774</v>
      </c>
      <c r="K301">
        <v>5.5564490651995913</v>
      </c>
      <c r="L301">
        <v>-2.9543939910414711E-2</v>
      </c>
      <c r="M301">
        <v>37.837096386346879</v>
      </c>
      <c r="N301">
        <v>-129.13858694073701</v>
      </c>
      <c r="O301">
        <v>41.091756513775039</v>
      </c>
      <c r="P301">
        <v>-132.8766270750238</v>
      </c>
    </row>
    <row r="302" spans="1:16" x14ac:dyDescent="0.25">
      <c r="A302" s="1">
        <v>300</v>
      </c>
      <c r="B302">
        <v>37.978322505950928</v>
      </c>
      <c r="C302">
        <v>116.14</v>
      </c>
      <c r="D302">
        <v>67.97</v>
      </c>
      <c r="E302">
        <v>317.24574256589511</v>
      </c>
      <c r="F302">
        <v>119.3468506839954</v>
      </c>
      <c r="G302">
        <v>71.695744953084713</v>
      </c>
      <c r="H302">
        <v>-3.2068506839953699</v>
      </c>
      <c r="I302">
        <v>-3.725744953084714</v>
      </c>
      <c r="J302">
        <v>5.5369827457091922</v>
      </c>
      <c r="K302">
        <v>5.569651570418559</v>
      </c>
      <c r="L302">
        <v>-3.2668824709366717E-2</v>
      </c>
      <c r="M302">
        <v>39.136562697182207</v>
      </c>
      <c r="N302">
        <v>-128.75072799891089</v>
      </c>
      <c r="O302">
        <v>43.307082903671763</v>
      </c>
      <c r="P302">
        <v>-132.31948905184061</v>
      </c>
    </row>
    <row r="303" spans="1:16" x14ac:dyDescent="0.25">
      <c r="A303" s="1">
        <v>301</v>
      </c>
      <c r="B303">
        <v>38.103612899780273</v>
      </c>
      <c r="C303">
        <v>115.89</v>
      </c>
      <c r="D303">
        <v>67.97</v>
      </c>
      <c r="E303">
        <v>317.20259816176582</v>
      </c>
      <c r="F303">
        <v>119.6936421050786</v>
      </c>
      <c r="G303">
        <v>71.39938958951771</v>
      </c>
      <c r="H303">
        <v>-3.8036421050785658</v>
      </c>
      <c r="I303">
        <v>-3.429389589517712</v>
      </c>
      <c r="J303">
        <v>5.5362297338033262</v>
      </c>
      <c r="K303">
        <v>5.5824109989890713</v>
      </c>
      <c r="L303">
        <v>-4.6181265185745168E-2</v>
      </c>
      <c r="M303">
        <v>38.856160611025857</v>
      </c>
      <c r="N303">
        <v>-128.6103097833535</v>
      </c>
      <c r="O303">
        <v>45.447993408688767</v>
      </c>
      <c r="P303">
        <v>-131.75325684497571</v>
      </c>
    </row>
    <row r="304" spans="1:16" x14ac:dyDescent="0.25">
      <c r="A304" s="1">
        <v>302</v>
      </c>
      <c r="B304">
        <v>38.22859001159668</v>
      </c>
      <c r="C304">
        <v>116.63</v>
      </c>
      <c r="D304">
        <v>67.48</v>
      </c>
      <c r="E304">
        <v>318.36646066342979</v>
      </c>
      <c r="F304">
        <v>120.045087876168</v>
      </c>
      <c r="G304">
        <v>71.10668409298404</v>
      </c>
      <c r="H304">
        <v>-3.415087876167973</v>
      </c>
      <c r="I304">
        <v>-3.626684092984036</v>
      </c>
      <c r="J304">
        <v>5.5565429664978607</v>
      </c>
      <c r="K304">
        <v>5.5950083746715791</v>
      </c>
      <c r="L304">
        <v>-3.8465408173718352E-2</v>
      </c>
      <c r="M304">
        <v>42.339076993832229</v>
      </c>
      <c r="N304">
        <v>-127.91993534750689</v>
      </c>
      <c r="O304">
        <v>47.561453276919622</v>
      </c>
      <c r="P304">
        <v>-131.16741900366759</v>
      </c>
    </row>
    <row r="305" spans="1:16" x14ac:dyDescent="0.25">
      <c r="A305" s="1">
        <v>303</v>
      </c>
      <c r="B305">
        <v>38.349321603775017</v>
      </c>
      <c r="C305">
        <v>117.36</v>
      </c>
      <c r="D305">
        <v>67.48</v>
      </c>
      <c r="E305">
        <v>318.36646066342979</v>
      </c>
      <c r="F305">
        <v>120.3897800843329</v>
      </c>
      <c r="G305">
        <v>70.826723720655565</v>
      </c>
      <c r="H305">
        <v>-3.029780084332927</v>
      </c>
      <c r="I305">
        <v>-3.3467237206555609</v>
      </c>
      <c r="J305">
        <v>5.5565429664978607</v>
      </c>
      <c r="K305">
        <v>5.6070561783114083</v>
      </c>
      <c r="L305">
        <v>-5.051321181354762E-2</v>
      </c>
      <c r="M305">
        <v>42.884685796471302</v>
      </c>
      <c r="N305">
        <v>-128.40492094985271</v>
      </c>
      <c r="O305">
        <v>49.582296019652162</v>
      </c>
      <c r="P305">
        <v>-130.58223410240649</v>
      </c>
    </row>
    <row r="306" spans="1:16" x14ac:dyDescent="0.25">
      <c r="A306" s="1">
        <v>304</v>
      </c>
      <c r="B306">
        <v>38.475733280181878</v>
      </c>
      <c r="C306">
        <v>117.6</v>
      </c>
      <c r="D306">
        <v>67.48</v>
      </c>
      <c r="E306">
        <v>319.3160275198656</v>
      </c>
      <c r="F306">
        <v>120.7560946056871</v>
      </c>
      <c r="G306">
        <v>70.536587676756156</v>
      </c>
      <c r="H306">
        <v>-3.156094605687144</v>
      </c>
      <c r="I306">
        <v>-3.056587676756152</v>
      </c>
      <c r="J306">
        <v>5.5731160346104778</v>
      </c>
      <c r="K306">
        <v>5.619544642081312</v>
      </c>
      <c r="L306">
        <v>-4.6428607470834223E-2</v>
      </c>
      <c r="M306">
        <v>45.188758533178422</v>
      </c>
      <c r="N306">
        <v>-127.8330415120836</v>
      </c>
      <c r="O306">
        <v>51.676445326516173</v>
      </c>
      <c r="P306">
        <v>-129.9499503036225</v>
      </c>
    </row>
    <row r="307" spans="1:16" x14ac:dyDescent="0.25">
      <c r="A307" s="1">
        <v>305</v>
      </c>
      <c r="B307">
        <v>38.599645853042603</v>
      </c>
      <c r="C307">
        <v>117.85</v>
      </c>
      <c r="D307">
        <v>66.5</v>
      </c>
      <c r="E307">
        <v>322.19347005529551</v>
      </c>
      <c r="F307">
        <v>121.1204784994061</v>
      </c>
      <c r="G307">
        <v>70.25520577310121</v>
      </c>
      <c r="H307">
        <v>-3.2704784994060958</v>
      </c>
      <c r="I307">
        <v>-3.7552057731012098</v>
      </c>
      <c r="J307">
        <v>5.6233368808906636</v>
      </c>
      <c r="K307">
        <v>5.6316629226037849</v>
      </c>
      <c r="L307">
        <v>-8.326041713121235E-3</v>
      </c>
      <c r="M307">
        <v>52.347228154092221</v>
      </c>
      <c r="N307">
        <v>-124.7823713694503</v>
      </c>
      <c r="O307">
        <v>53.707755755066671</v>
      </c>
      <c r="P307">
        <v>-129.3114118007378</v>
      </c>
    </row>
    <row r="308" spans="1:16" x14ac:dyDescent="0.25">
      <c r="A308" s="1">
        <v>306</v>
      </c>
      <c r="B308">
        <v>38.724181890487671</v>
      </c>
      <c r="C308">
        <v>118.58</v>
      </c>
      <c r="D308">
        <v>66.5</v>
      </c>
      <c r="E308">
        <v>321.09586154459578</v>
      </c>
      <c r="F308">
        <v>121.4919369219911</v>
      </c>
      <c r="G308">
        <v>69.975462732380038</v>
      </c>
      <c r="H308">
        <v>-2.911936921991114</v>
      </c>
      <c r="I308">
        <v>-3.4754627323800378</v>
      </c>
      <c r="J308">
        <v>5.6041799984810421</v>
      </c>
      <c r="K308">
        <v>5.6437211998926493</v>
      </c>
      <c r="L308">
        <v>-3.9541201411607219E-2</v>
      </c>
      <c r="M308">
        <v>50.51541247206378</v>
      </c>
      <c r="N308">
        <v>-126.220677794002</v>
      </c>
      <c r="O308">
        <v>55.728091328661058</v>
      </c>
      <c r="P308">
        <v>-128.6516069022544</v>
      </c>
    </row>
    <row r="309" spans="1:16" x14ac:dyDescent="0.25">
      <c r="A309" s="1">
        <v>307</v>
      </c>
      <c r="B309">
        <v>38.850808382034302</v>
      </c>
      <c r="C309">
        <v>119.07</v>
      </c>
      <c r="D309">
        <v>66.5</v>
      </c>
      <c r="E309">
        <v>321.58194465517801</v>
      </c>
      <c r="F309">
        <v>121.8749586431418</v>
      </c>
      <c r="G309">
        <v>69.694208433099305</v>
      </c>
      <c r="H309">
        <v>-2.8049586431418159</v>
      </c>
      <c r="I309">
        <v>-3.194208433099305</v>
      </c>
      <c r="J309">
        <v>5.6126637491990374</v>
      </c>
      <c r="K309">
        <v>5.6558596285494982</v>
      </c>
      <c r="L309">
        <v>-4.3195879350460757E-2</v>
      </c>
      <c r="M309">
        <v>51.968320367554881</v>
      </c>
      <c r="N309">
        <v>-126.0920638984674</v>
      </c>
      <c r="O309">
        <v>57.760761442541572</v>
      </c>
      <c r="P309">
        <v>-127.96281753291311</v>
      </c>
    </row>
    <row r="310" spans="1:16" x14ac:dyDescent="0.25">
      <c r="A310" s="1">
        <v>308</v>
      </c>
      <c r="B310">
        <v>38.97306227684021</v>
      </c>
      <c r="C310">
        <v>119.56</v>
      </c>
      <c r="D310">
        <v>65.53</v>
      </c>
      <c r="E310">
        <v>324.0902769208223</v>
      </c>
      <c r="F310">
        <v>122.2497940893675</v>
      </c>
      <c r="G310">
        <v>69.425754904507215</v>
      </c>
      <c r="H310">
        <v>-2.689794089367481</v>
      </c>
      <c r="I310">
        <v>-3.8957549045072142</v>
      </c>
      <c r="J310">
        <v>5.656442405968539</v>
      </c>
      <c r="K310">
        <v>5.667463951022321</v>
      </c>
      <c r="L310">
        <v>-1.1021545053782059E-2</v>
      </c>
      <c r="M310">
        <v>58.402692061373273</v>
      </c>
      <c r="N310">
        <v>-123.1986203655885</v>
      </c>
      <c r="O310">
        <v>59.702805153768082</v>
      </c>
      <c r="P310">
        <v>-127.2812737826137</v>
      </c>
    </row>
    <row r="311" spans="1:16" x14ac:dyDescent="0.25">
      <c r="A311" s="1">
        <v>309</v>
      </c>
      <c r="B311">
        <v>39.099325180053711</v>
      </c>
      <c r="C311">
        <v>119.8</v>
      </c>
      <c r="D311">
        <v>65.53</v>
      </c>
      <c r="E311">
        <v>323.13010235415601</v>
      </c>
      <c r="F311">
        <v>122.64205886018181</v>
      </c>
      <c r="G311">
        <v>69.15172647497522</v>
      </c>
      <c r="H311">
        <v>-2.8420588601817798</v>
      </c>
      <c r="I311">
        <v>-3.6217264749752189</v>
      </c>
      <c r="J311">
        <v>5.6396841983863011</v>
      </c>
      <c r="K311">
        <v>5.679332370529548</v>
      </c>
      <c r="L311">
        <v>-3.9648172143246903E-2</v>
      </c>
      <c r="M311">
        <v>56.521999999999871</v>
      </c>
      <c r="N311">
        <v>-124.3040000000001</v>
      </c>
      <c r="O311">
        <v>61.687685082685647</v>
      </c>
      <c r="P311">
        <v>-126.56091570889279</v>
      </c>
    </row>
    <row r="312" spans="1:16" x14ac:dyDescent="0.25">
      <c r="A312" s="1">
        <v>310</v>
      </c>
      <c r="B312">
        <v>39.22119140625</v>
      </c>
      <c r="C312">
        <v>120.29</v>
      </c>
      <c r="D312">
        <v>65.53</v>
      </c>
      <c r="E312">
        <v>324.0902769208223</v>
      </c>
      <c r="F312">
        <v>123.02555725979821</v>
      </c>
      <c r="G312">
        <v>68.890391745794417</v>
      </c>
      <c r="H312">
        <v>-2.735557259798171</v>
      </c>
      <c r="I312">
        <v>-3.3603917457944159</v>
      </c>
      <c r="J312">
        <v>5.656442405968539</v>
      </c>
      <c r="K312">
        <v>5.6906773245633939</v>
      </c>
      <c r="L312">
        <v>-3.4234918594854953E-2</v>
      </c>
      <c r="M312">
        <v>58.993949810099679</v>
      </c>
      <c r="N312">
        <v>-123.6267725284594</v>
      </c>
      <c r="O312">
        <v>63.583581171393298</v>
      </c>
      <c r="P312">
        <v>-125.8503159288595</v>
      </c>
    </row>
    <row r="313" spans="1:16" x14ac:dyDescent="0.25">
      <c r="A313" s="1">
        <v>311</v>
      </c>
      <c r="B313">
        <v>39.346956014633179</v>
      </c>
      <c r="C313">
        <v>120.54</v>
      </c>
      <c r="D313">
        <v>65.53</v>
      </c>
      <c r="E313">
        <v>325.00797980144142</v>
      </c>
      <c r="F313">
        <v>123.4263016278145</v>
      </c>
      <c r="G313">
        <v>68.62398466502701</v>
      </c>
      <c r="H313">
        <v>-2.8863016278145182</v>
      </c>
      <c r="I313">
        <v>-3.093984665027008</v>
      </c>
      <c r="J313">
        <v>5.6724593427903782</v>
      </c>
      <c r="K313">
        <v>5.7022738198270728</v>
      </c>
      <c r="L313">
        <v>-2.9814477036694601E-2</v>
      </c>
      <c r="M313">
        <v>61.171228273236288</v>
      </c>
      <c r="N313">
        <v>-122.8094187411683</v>
      </c>
      <c r="O313">
        <v>65.519903673350427</v>
      </c>
      <c r="P313">
        <v>-125.101740305485</v>
      </c>
    </row>
    <row r="314" spans="1:16" x14ac:dyDescent="0.25">
      <c r="A314" s="1">
        <v>312</v>
      </c>
      <c r="B314">
        <v>39.470325708389282</v>
      </c>
      <c r="C314">
        <v>120.54</v>
      </c>
      <c r="D314">
        <v>65.040000000000006</v>
      </c>
      <c r="E314">
        <v>325.65390259993848</v>
      </c>
      <c r="F314">
        <v>123.8242672041239</v>
      </c>
      <c r="G314">
        <v>68.365935455191277</v>
      </c>
      <c r="H314">
        <v>-3.2842672041239069</v>
      </c>
      <c r="I314">
        <v>-3.3259354551912712</v>
      </c>
      <c r="J314">
        <v>5.6837328223378476</v>
      </c>
      <c r="K314">
        <v>5.7135416462661448</v>
      </c>
      <c r="L314">
        <v>-2.980882392829631E-2</v>
      </c>
      <c r="M314">
        <v>62.828254639645891</v>
      </c>
      <c r="N314">
        <v>-121.7074509589935</v>
      </c>
      <c r="O314">
        <v>67.399637564990371</v>
      </c>
      <c r="P314">
        <v>-124.3528814921857</v>
      </c>
    </row>
    <row r="315" spans="1:16" x14ac:dyDescent="0.25">
      <c r="A315" s="1">
        <v>313</v>
      </c>
      <c r="B315">
        <v>39.597899913787842</v>
      </c>
      <c r="C315">
        <v>121.27</v>
      </c>
      <c r="D315">
        <v>64.55</v>
      </c>
      <c r="E315">
        <v>328.07912378006682</v>
      </c>
      <c r="F315">
        <v>124.2407851822053</v>
      </c>
      <c r="G315">
        <v>68.102555158773441</v>
      </c>
      <c r="H315">
        <v>-2.9707851822053191</v>
      </c>
      <c r="I315">
        <v>-3.5525551587734441</v>
      </c>
      <c r="J315">
        <v>5.7260609170201908</v>
      </c>
      <c r="K315">
        <v>5.7250833654258866</v>
      </c>
      <c r="L315">
        <v>9.775515943033497E-4</v>
      </c>
      <c r="M315">
        <v>68.800780749442197</v>
      </c>
      <c r="N315">
        <v>-118.9099153488353</v>
      </c>
      <c r="O315">
        <v>69.32315905552305</v>
      </c>
      <c r="P315">
        <v>-123.563871501371</v>
      </c>
    </row>
    <row r="316" spans="1:16" x14ac:dyDescent="0.25">
      <c r="A316" s="1">
        <v>314</v>
      </c>
      <c r="B316">
        <v>39.72208046913147</v>
      </c>
      <c r="C316">
        <v>122.01</v>
      </c>
      <c r="D316">
        <v>64.06</v>
      </c>
      <c r="E316">
        <v>328.3392489033634</v>
      </c>
      <c r="F316">
        <v>124.6510318578357</v>
      </c>
      <c r="G316">
        <v>67.849603638300295</v>
      </c>
      <c r="H316">
        <v>-2.6410318578357281</v>
      </c>
      <c r="I316">
        <v>-3.7896036383002918</v>
      </c>
      <c r="J316">
        <v>5.7306009568888721</v>
      </c>
      <c r="K316">
        <v>5.7362126655961996</v>
      </c>
      <c r="L316">
        <v>-5.6117087073284111E-3</v>
      </c>
      <c r="M316">
        <v>70.22698750107071</v>
      </c>
      <c r="N316">
        <v>-118.567676567117</v>
      </c>
      <c r="O316">
        <v>71.175970886988679</v>
      </c>
      <c r="P316">
        <v>-122.7820411354697</v>
      </c>
    </row>
    <row r="317" spans="1:16" x14ac:dyDescent="0.25">
      <c r="A317" s="1">
        <v>315</v>
      </c>
      <c r="B317">
        <v>39.848355054855347</v>
      </c>
      <c r="C317">
        <v>122.25</v>
      </c>
      <c r="D317">
        <v>64.3</v>
      </c>
      <c r="E317">
        <v>327.82878287145542</v>
      </c>
      <c r="F317">
        <v>125.0729951071518</v>
      </c>
      <c r="G317">
        <v>67.595889482870547</v>
      </c>
      <c r="H317">
        <v>-2.8229951071517831</v>
      </c>
      <c r="I317">
        <v>-3.2958894828705501</v>
      </c>
      <c r="J317">
        <v>5.7216916439124876</v>
      </c>
      <c r="K317">
        <v>5.7474252071268257</v>
      </c>
      <c r="L317">
        <v>-2.5733563214338059E-2</v>
      </c>
      <c r="M317">
        <v>69.243220103407282</v>
      </c>
      <c r="N317">
        <v>-119.519575675749</v>
      </c>
      <c r="O317">
        <v>73.040524532869512</v>
      </c>
      <c r="P317">
        <v>-121.9735223563596</v>
      </c>
    </row>
    <row r="318" spans="1:16" x14ac:dyDescent="0.25">
      <c r="A318" s="1">
        <v>316</v>
      </c>
      <c r="B318">
        <v>39.973539352416992</v>
      </c>
      <c r="C318">
        <v>122.25</v>
      </c>
      <c r="D318">
        <v>63.81</v>
      </c>
      <c r="E318">
        <v>328.76078511179122</v>
      </c>
      <c r="F318">
        <v>125.4960254609686</v>
      </c>
      <c r="G318">
        <v>67.347892063747381</v>
      </c>
      <c r="H318">
        <v>-3.2460254609686099</v>
      </c>
      <c r="I318">
        <v>-3.5378920637473779</v>
      </c>
      <c r="J318">
        <v>5.737958151642311</v>
      </c>
      <c r="K318">
        <v>5.7584391558574186</v>
      </c>
      <c r="L318">
        <v>-2.0481004215107571E-2</v>
      </c>
      <c r="M318">
        <v>71.432259856539446</v>
      </c>
      <c r="N318">
        <v>-117.95851326541811</v>
      </c>
      <c r="O318">
        <v>74.86983452943997</v>
      </c>
      <c r="P318">
        <v>-121.1589817119001</v>
      </c>
    </row>
    <row r="319" spans="1:16" x14ac:dyDescent="0.25">
      <c r="A319" s="1">
        <v>317</v>
      </c>
      <c r="B319">
        <v>40.097720384597778</v>
      </c>
      <c r="C319">
        <v>122.25</v>
      </c>
      <c r="D319">
        <v>63.81</v>
      </c>
      <c r="E319">
        <v>328.76078511179122</v>
      </c>
      <c r="F319">
        <v>125.92023380233179</v>
      </c>
      <c r="G319">
        <v>67.105389300934675</v>
      </c>
      <c r="H319">
        <v>-3.6702338023317509</v>
      </c>
      <c r="I319">
        <v>-3.2953893009346729</v>
      </c>
      <c r="J319">
        <v>5.737958151642311</v>
      </c>
      <c r="K319">
        <v>5.7692668343461282</v>
      </c>
      <c r="L319">
        <v>-3.1308682703817148E-2</v>
      </c>
      <c r="M319">
        <v>71.432259856539446</v>
      </c>
      <c r="N319">
        <v>-117.95851326541811</v>
      </c>
      <c r="O319">
        <v>76.665914545746006</v>
      </c>
      <c r="P319">
        <v>-120.33858940891849</v>
      </c>
    </row>
    <row r="320" spans="1:16" x14ac:dyDescent="0.25">
      <c r="A320" s="1">
        <v>318</v>
      </c>
      <c r="B320">
        <v>40.223216772079468</v>
      </c>
      <c r="C320">
        <v>122.25</v>
      </c>
      <c r="D320">
        <v>63.57</v>
      </c>
      <c r="E320">
        <v>329.45242825109301</v>
      </c>
      <c r="F320">
        <v>126.3534910360795</v>
      </c>
      <c r="G320">
        <v>66.863904831723076</v>
      </c>
      <c r="H320">
        <v>-4.1034910360795456</v>
      </c>
      <c r="I320">
        <v>-3.2939048317230761</v>
      </c>
      <c r="J320">
        <v>5.7500296016719563</v>
      </c>
      <c r="K320">
        <v>5.7801121776495199</v>
      </c>
      <c r="L320">
        <v>-3.0082575977563589E-2</v>
      </c>
      <c r="M320">
        <v>72.972931945148787</v>
      </c>
      <c r="N320">
        <v>-116.88095911365841</v>
      </c>
      <c r="O320">
        <v>78.462496945543762</v>
      </c>
      <c r="P320">
        <v>-119.497376705185</v>
      </c>
    </row>
    <row r="321" spans="1:16" x14ac:dyDescent="0.25">
      <c r="A321" s="1">
        <v>319</v>
      </c>
      <c r="B321">
        <v>40.347969532012939</v>
      </c>
      <c r="C321">
        <v>122.98</v>
      </c>
      <c r="D321">
        <v>63.57</v>
      </c>
      <c r="E321">
        <v>329.03624346792651</v>
      </c>
      <c r="F321">
        <v>126.7886527002467</v>
      </c>
      <c r="G321">
        <v>66.627462615447342</v>
      </c>
      <c r="H321">
        <v>-3.8086527002466681</v>
      </c>
      <c r="I321">
        <v>-3.0574626154473421</v>
      </c>
      <c r="J321">
        <v>5.7427658069090022</v>
      </c>
      <c r="K321">
        <v>5.7907987074683369</v>
      </c>
      <c r="L321">
        <v>-4.8032900559334728E-2</v>
      </c>
      <c r="M321">
        <v>72.747984831600803</v>
      </c>
      <c r="N321">
        <v>-117.78351329002371</v>
      </c>
      <c r="O321">
        <v>80.230245652919407</v>
      </c>
      <c r="P321">
        <v>-118.6494370428651</v>
      </c>
    </row>
    <row r="322" spans="1:16" x14ac:dyDescent="0.25">
      <c r="A322" s="1">
        <v>320</v>
      </c>
      <c r="B322">
        <v>40.472455501556396</v>
      </c>
      <c r="C322">
        <v>123.72</v>
      </c>
      <c r="D322">
        <v>63.08</v>
      </c>
      <c r="E322">
        <v>330.04639183219848</v>
      </c>
      <c r="F322">
        <v>127.2272602684118</v>
      </c>
      <c r="G322">
        <v>66.395151836949879</v>
      </c>
      <c r="H322">
        <v>-3.507260268411827</v>
      </c>
      <c r="I322">
        <v>-3.3151518369498798</v>
      </c>
      <c r="J322">
        <v>5.7603962217991844</v>
      </c>
      <c r="K322">
        <v>5.8013705180027246</v>
      </c>
      <c r="L322">
        <v>-4.0974296203541087E-2</v>
      </c>
      <c r="M322">
        <v>75.69895807139396</v>
      </c>
      <c r="N322">
        <v>-116.42762793643671</v>
      </c>
      <c r="O322">
        <v>81.976402838899673</v>
      </c>
      <c r="P322">
        <v>-117.7920257082468</v>
      </c>
    </row>
    <row r="323" spans="1:16" x14ac:dyDescent="0.25">
      <c r="A323" s="1">
        <v>321</v>
      </c>
      <c r="B323">
        <v>40.596602916717529</v>
      </c>
      <c r="C323">
        <v>124.45</v>
      </c>
      <c r="D323">
        <v>63.08</v>
      </c>
      <c r="E323">
        <v>330.86570780277378</v>
      </c>
      <c r="F323">
        <v>127.6689613301095</v>
      </c>
      <c r="G323">
        <v>66.167115852951326</v>
      </c>
      <c r="H323">
        <v>-3.2189613301094648</v>
      </c>
      <c r="I323">
        <v>-3.0871158529513281</v>
      </c>
      <c r="J323">
        <v>5.774695983099897</v>
      </c>
      <c r="K323">
        <v>5.8118242563536651</v>
      </c>
      <c r="L323">
        <v>-3.7128273253768107E-2</v>
      </c>
      <c r="M323">
        <v>77.993690292391435</v>
      </c>
      <c r="N323">
        <v>-115.6886907807955</v>
      </c>
      <c r="O323">
        <v>83.7003532703215</v>
      </c>
      <c r="P323">
        <v>-116.92605257097431</v>
      </c>
    </row>
    <row r="324" spans="1:16" x14ac:dyDescent="0.25">
      <c r="A324" s="1">
        <v>322</v>
      </c>
      <c r="B324">
        <v>40.723068237304688</v>
      </c>
      <c r="C324">
        <v>124.94</v>
      </c>
      <c r="D324">
        <v>63.08</v>
      </c>
      <c r="E324">
        <v>332.02052561151987</v>
      </c>
      <c r="F324">
        <v>128.12323984171849</v>
      </c>
      <c r="G324">
        <v>65.938599252059689</v>
      </c>
      <c r="H324">
        <v>-3.1832398417184611</v>
      </c>
      <c r="I324">
        <v>-2.8585992520596899</v>
      </c>
      <c r="J324">
        <v>5.7948513561231811</v>
      </c>
      <c r="K324">
        <v>5.8223835850413286</v>
      </c>
      <c r="L324">
        <v>-2.7532228918148331E-2</v>
      </c>
      <c r="M324">
        <v>80.74216633534175</v>
      </c>
      <c r="N324">
        <v>-114.3231935150344</v>
      </c>
      <c r="O324">
        <v>85.438833939140238</v>
      </c>
      <c r="P324">
        <v>-116.0330518170674</v>
      </c>
    </row>
    <row r="325" spans="1:16" x14ac:dyDescent="0.25">
      <c r="A325" s="1">
        <v>323</v>
      </c>
      <c r="B325">
        <v>40.845257997512817</v>
      </c>
      <c r="C325">
        <v>125.43</v>
      </c>
      <c r="D325">
        <v>62.1</v>
      </c>
      <c r="E325">
        <v>333.78862198216848</v>
      </c>
      <c r="F325">
        <v>128.56624375647669</v>
      </c>
      <c r="G325">
        <v>65.721463243267777</v>
      </c>
      <c r="H325">
        <v>-3.1362437564767158</v>
      </c>
      <c r="I325">
        <v>-3.621463243267776</v>
      </c>
      <c r="J325">
        <v>5.8257104592835613</v>
      </c>
      <c r="K325">
        <v>5.8325020531321803</v>
      </c>
      <c r="L325">
        <v>-6.7915938486189384E-3</v>
      </c>
      <c r="M325">
        <v>85.10353993533775</v>
      </c>
      <c r="N325">
        <v>-111.1147262538786</v>
      </c>
      <c r="O325">
        <v>87.101867004058747</v>
      </c>
      <c r="P325">
        <v>-115.16012560297619</v>
      </c>
    </row>
    <row r="326" spans="1:16" x14ac:dyDescent="0.25">
      <c r="A326" s="1">
        <v>324</v>
      </c>
      <c r="B326">
        <v>40.969957828521729</v>
      </c>
      <c r="C326">
        <v>125.92</v>
      </c>
      <c r="D326">
        <v>62.1</v>
      </c>
      <c r="E326">
        <v>333.07232214895947</v>
      </c>
      <c r="F326">
        <v>129.0224166058579</v>
      </c>
      <c r="G326">
        <v>65.503604246970042</v>
      </c>
      <c r="H326">
        <v>-3.102416605857925</v>
      </c>
      <c r="I326">
        <v>-3.40360424697004</v>
      </c>
      <c r="J326">
        <v>5.8132086687625781</v>
      </c>
      <c r="K326">
        <v>5.8427454240469361</v>
      </c>
      <c r="L326">
        <v>-2.9536755284357952E-2</v>
      </c>
      <c r="M326">
        <v>84.144666202382837</v>
      </c>
      <c r="N326">
        <v>-112.3918660299293</v>
      </c>
      <c r="O326">
        <v>88.782423716800423</v>
      </c>
      <c r="P326">
        <v>-114.25929894380479</v>
      </c>
    </row>
    <row r="327" spans="1:16" x14ac:dyDescent="0.25">
      <c r="A327" s="1">
        <v>325</v>
      </c>
      <c r="B327">
        <v>41.096133947372437</v>
      </c>
      <c r="C327">
        <v>126.16</v>
      </c>
      <c r="D327">
        <v>62.1</v>
      </c>
      <c r="E327">
        <v>333.43494882292202</v>
      </c>
      <c r="F327">
        <v>129.4881011671491</v>
      </c>
      <c r="G327">
        <v>65.28704327287781</v>
      </c>
      <c r="H327">
        <v>-3.328101167149129</v>
      </c>
      <c r="I327">
        <v>-3.187043272877808</v>
      </c>
      <c r="J327">
        <v>5.8195376981787801</v>
      </c>
      <c r="K327">
        <v>5.8530268415588438</v>
      </c>
      <c r="L327">
        <v>-3.3489143380063702E-2</v>
      </c>
      <c r="M327">
        <v>85.068970136001965</v>
      </c>
      <c r="N327">
        <v>-111.9643957693695</v>
      </c>
      <c r="O327">
        <v>90.466027820007881</v>
      </c>
      <c r="P327">
        <v>-113.33783204940011</v>
      </c>
    </row>
    <row r="328" spans="1:16" x14ac:dyDescent="0.25">
      <c r="A328" s="1">
        <v>326</v>
      </c>
      <c r="B328">
        <v>41.220544815063477</v>
      </c>
      <c r="C328">
        <v>126.65</v>
      </c>
      <c r="D328">
        <v>62.1</v>
      </c>
      <c r="E328">
        <v>334.88516511385552</v>
      </c>
      <c r="F328">
        <v>129.95124767717371</v>
      </c>
      <c r="G328">
        <v>65.077364085637541</v>
      </c>
      <c r="H328">
        <v>-3.301247677173734</v>
      </c>
      <c r="I328">
        <v>-2.977364085637539</v>
      </c>
      <c r="J328">
        <v>5.8448487473216293</v>
      </c>
      <c r="K328">
        <v>5.8630844907409241</v>
      </c>
      <c r="L328">
        <v>-1.8235743419294789E-2</v>
      </c>
      <c r="M328">
        <v>88.319030525263088</v>
      </c>
      <c r="N328">
        <v>-109.9835503476663</v>
      </c>
      <c r="O328">
        <v>92.109738285891325</v>
      </c>
      <c r="P328">
        <v>-112.41968778685251</v>
      </c>
    </row>
    <row r="329" spans="1:16" x14ac:dyDescent="0.25">
      <c r="A329" s="1">
        <v>327</v>
      </c>
      <c r="B329">
        <v>41.345523834228523</v>
      </c>
      <c r="C329">
        <v>127.14</v>
      </c>
      <c r="D329">
        <v>61.61</v>
      </c>
      <c r="E329">
        <v>336.69510946079691</v>
      </c>
      <c r="F329">
        <v>130.4204127543143</v>
      </c>
      <c r="G329">
        <v>64.870611354372585</v>
      </c>
      <c r="H329">
        <v>-3.2804127543142698</v>
      </c>
      <c r="I329">
        <v>-3.260611354372585</v>
      </c>
      <c r="J329">
        <v>5.8764382354536151</v>
      </c>
      <c r="K329">
        <v>5.8731101821966014</v>
      </c>
      <c r="L329">
        <v>3.328053257013686E-3</v>
      </c>
      <c r="M329">
        <v>92.392591739084338</v>
      </c>
      <c r="N329">
        <v>-106.8830234028533</v>
      </c>
      <c r="O329">
        <v>93.74487018801841</v>
      </c>
      <c r="P329">
        <v>-111.4880244417638</v>
      </c>
    </row>
    <row r="330" spans="1:16" x14ac:dyDescent="0.25">
      <c r="A330" s="1">
        <v>328</v>
      </c>
      <c r="B330">
        <v>41.471191167831421</v>
      </c>
      <c r="C330">
        <v>128.12</v>
      </c>
      <c r="D330">
        <v>61.61</v>
      </c>
      <c r="E330">
        <v>335.22485943116811</v>
      </c>
      <c r="F330">
        <v>130.8960325894808</v>
      </c>
      <c r="G330">
        <v>64.666677587084564</v>
      </c>
      <c r="H330">
        <v>-2.776032589480792</v>
      </c>
      <c r="I330">
        <v>-3.0566775870845651</v>
      </c>
      <c r="J330">
        <v>5.8507775316090482</v>
      </c>
      <c r="K330">
        <v>5.8831143998700801</v>
      </c>
      <c r="L330">
        <v>-3.2336868261031881E-2</v>
      </c>
      <c r="M330">
        <v>90.509582028779604</v>
      </c>
      <c r="N330">
        <v>-109.62911137547189</v>
      </c>
      <c r="O330">
        <v>95.373001500930258</v>
      </c>
      <c r="P330">
        <v>-110.5420332838234</v>
      </c>
    </row>
    <row r="331" spans="1:16" x14ac:dyDescent="0.25">
      <c r="A331" s="1">
        <v>329</v>
      </c>
      <c r="B331">
        <v>41.59491491317749</v>
      </c>
      <c r="C331">
        <v>128.61000000000001</v>
      </c>
      <c r="D331">
        <v>61.12</v>
      </c>
      <c r="E331">
        <v>336.37062226934319</v>
      </c>
      <c r="F331">
        <v>131.36801546619219</v>
      </c>
      <c r="G331">
        <v>64.469806050317857</v>
      </c>
      <c r="H331">
        <v>-2.758015466192234</v>
      </c>
      <c r="I331">
        <v>-3.3498060503178588</v>
      </c>
      <c r="J331">
        <v>5.8707748655821987</v>
      </c>
      <c r="K331">
        <v>5.8928907258756738</v>
      </c>
      <c r="L331">
        <v>-2.2115860293475009E-2</v>
      </c>
      <c r="M331">
        <v>93.328947706485977</v>
      </c>
      <c r="N331">
        <v>-107.54484655249649</v>
      </c>
      <c r="O331">
        <v>96.960511839478755</v>
      </c>
      <c r="P331">
        <v>-109.6018728102655</v>
      </c>
    </row>
    <row r="332" spans="1:16" x14ac:dyDescent="0.25">
      <c r="A332" s="1">
        <v>330</v>
      </c>
      <c r="B332">
        <v>41.720095157623291</v>
      </c>
      <c r="C332">
        <v>129.34</v>
      </c>
      <c r="D332">
        <v>61.12</v>
      </c>
      <c r="E332">
        <v>334.88516511385552</v>
      </c>
      <c r="F332">
        <v>131.84923588714651</v>
      </c>
      <c r="G332">
        <v>64.274594304108064</v>
      </c>
      <c r="H332">
        <v>-2.5092358871465019</v>
      </c>
      <c r="I332">
        <v>-3.1545943041080662</v>
      </c>
      <c r="J332">
        <v>5.8448487473216293</v>
      </c>
      <c r="K332">
        <v>5.9027102219380261</v>
      </c>
      <c r="L332">
        <v>-5.7861474616396791E-2</v>
      </c>
      <c r="M332">
        <v>91.170660261698529</v>
      </c>
      <c r="N332">
        <v>-110.2379277174873</v>
      </c>
      <c r="O332">
        <v>98.551356839550962</v>
      </c>
      <c r="P332">
        <v>-108.64195571723469</v>
      </c>
    </row>
    <row r="333" spans="1:16" x14ac:dyDescent="0.25">
      <c r="A333" s="1">
        <v>331</v>
      </c>
      <c r="B333">
        <v>41.844336748123169</v>
      </c>
      <c r="C333">
        <v>129.59</v>
      </c>
      <c r="D333">
        <v>61.12</v>
      </c>
      <c r="E333">
        <v>334.84069808396828</v>
      </c>
      <c r="F333">
        <v>132.3304351010915</v>
      </c>
      <c r="G333">
        <v>64.084832178010956</v>
      </c>
      <c r="H333">
        <v>-2.7404351010914918</v>
      </c>
      <c r="I333">
        <v>-2.9648321780109579</v>
      </c>
      <c r="J333">
        <v>5.8440726512415164</v>
      </c>
      <c r="K333">
        <v>5.9123864867302336</v>
      </c>
      <c r="L333">
        <v>-6.8313835488718944E-2</v>
      </c>
      <c r="M333">
        <v>91.311359904976001</v>
      </c>
      <c r="N333">
        <v>-110.4149358207663</v>
      </c>
      <c r="O333">
        <v>100.1152333748892</v>
      </c>
      <c r="P333">
        <v>-107.6807773728416</v>
      </c>
    </row>
    <row r="334" spans="1:16" x14ac:dyDescent="0.25">
      <c r="A334" s="1">
        <v>332</v>
      </c>
      <c r="B334">
        <v>41.968999624252319</v>
      </c>
      <c r="C334">
        <v>130.07</v>
      </c>
      <c r="D334">
        <v>60.64</v>
      </c>
      <c r="E334">
        <v>336.2796044276954</v>
      </c>
      <c r="F334">
        <v>132.81678294957661</v>
      </c>
      <c r="G334">
        <v>63.898447204183391</v>
      </c>
      <c r="H334">
        <v>-2.7467829495765841</v>
      </c>
      <c r="I334">
        <v>-3.258447204183391</v>
      </c>
      <c r="J334">
        <v>5.8691863045673864</v>
      </c>
      <c r="K334">
        <v>5.9220277874267184</v>
      </c>
      <c r="L334">
        <v>-5.2841482859331101E-2</v>
      </c>
      <c r="M334">
        <v>94.687738247400901</v>
      </c>
      <c r="N334">
        <v>-107.84083978526731</v>
      </c>
      <c r="O334">
        <v>101.6695802716974</v>
      </c>
      <c r="P334">
        <v>-106.7080401636054</v>
      </c>
    </row>
    <row r="335" spans="1:16" x14ac:dyDescent="0.25">
      <c r="A335" s="1">
        <v>333</v>
      </c>
      <c r="B335">
        <v>42.096441030502319</v>
      </c>
      <c r="C335">
        <v>130.56</v>
      </c>
      <c r="D335">
        <v>60.15</v>
      </c>
      <c r="E335">
        <v>339.07549825507891</v>
      </c>
      <c r="F335">
        <v>133.31753363074509</v>
      </c>
      <c r="G335">
        <v>63.712101202719573</v>
      </c>
      <c r="H335">
        <v>-2.7575336307451148</v>
      </c>
      <c r="I335">
        <v>-3.562101202719568</v>
      </c>
      <c r="J335">
        <v>5.9179838573914134</v>
      </c>
      <c r="K335">
        <v>5.9318157782769632</v>
      </c>
      <c r="L335">
        <v>-1.383192088554974E-2</v>
      </c>
      <c r="M335">
        <v>100.46798896222219</v>
      </c>
      <c r="N335">
        <v>-102.811085462059</v>
      </c>
      <c r="O335">
        <v>103.24344397609779</v>
      </c>
      <c r="P335">
        <v>-105.7051932925001</v>
      </c>
    </row>
    <row r="336" spans="1:16" x14ac:dyDescent="0.25">
      <c r="A336" s="1">
        <v>334</v>
      </c>
      <c r="B336">
        <v>42.233089208602912</v>
      </c>
      <c r="C336">
        <v>131.79</v>
      </c>
      <c r="D336">
        <v>59.66</v>
      </c>
      <c r="E336">
        <v>340.29202115702128</v>
      </c>
      <c r="F336">
        <v>133.85837020551639</v>
      </c>
      <c r="G336">
        <v>63.517037010074198</v>
      </c>
      <c r="H336">
        <v>-2.0683702055164299</v>
      </c>
      <c r="I336">
        <v>-3.8570370100742011</v>
      </c>
      <c r="J336">
        <v>5.9392161874562248</v>
      </c>
      <c r="K336">
        <v>5.9422365546856897</v>
      </c>
      <c r="L336">
        <v>-3.0203672294648598E-3</v>
      </c>
      <c r="M336">
        <v>103.9512905600583</v>
      </c>
      <c r="N336">
        <v>-100.60839373977861</v>
      </c>
      <c r="O336">
        <v>104.9142792293697</v>
      </c>
      <c r="P336">
        <v>-104.62060637559919</v>
      </c>
    </row>
    <row r="337" spans="1:16" x14ac:dyDescent="0.25">
      <c r="A337" s="1">
        <v>335</v>
      </c>
      <c r="B337">
        <v>42.356309175491333</v>
      </c>
      <c r="C337">
        <v>132.27000000000001</v>
      </c>
      <c r="D337">
        <v>60.15</v>
      </c>
      <c r="E337">
        <v>339.07549825507891</v>
      </c>
      <c r="F337">
        <v>134.34944725594141</v>
      </c>
      <c r="G337">
        <v>63.345380459874796</v>
      </c>
      <c r="H337">
        <v>-2.0794472559414028</v>
      </c>
      <c r="I337">
        <v>-3.195380459874805</v>
      </c>
      <c r="J337">
        <v>5.9179838573914134</v>
      </c>
      <c r="K337">
        <v>5.9515693311264242</v>
      </c>
      <c r="L337">
        <v>-3.3585473735010751E-2</v>
      </c>
      <c r="M337">
        <v>102.0652175998176</v>
      </c>
      <c r="N337">
        <v>-103.4217905293748</v>
      </c>
      <c r="O337">
        <v>106.40630515213149</v>
      </c>
      <c r="P337">
        <v>-103.6344992145702</v>
      </c>
    </row>
    <row r="338" spans="1:16" x14ac:dyDescent="0.25">
      <c r="A338" s="1">
        <v>336</v>
      </c>
      <c r="B338">
        <v>42.47806715965271</v>
      </c>
      <c r="C338">
        <v>132.27000000000001</v>
      </c>
      <c r="D338">
        <v>60.15</v>
      </c>
      <c r="E338">
        <v>339.07549825507891</v>
      </c>
      <c r="F338">
        <v>134.8377778432872</v>
      </c>
      <c r="G338">
        <v>63.17973570680094</v>
      </c>
      <c r="H338">
        <v>-2.5677778432871889</v>
      </c>
      <c r="I338">
        <v>-3.0297357068009418</v>
      </c>
      <c r="J338">
        <v>5.9179838573914134</v>
      </c>
      <c r="K338">
        <v>5.9607335972949924</v>
      </c>
      <c r="L338">
        <v>-4.274973990357811E-2</v>
      </c>
      <c r="M338">
        <v>102.0652175998176</v>
      </c>
      <c r="N338">
        <v>-103.4217905293748</v>
      </c>
      <c r="O338">
        <v>107.8672121464882</v>
      </c>
      <c r="P338">
        <v>-102.65266621691519</v>
      </c>
    </row>
    <row r="339" spans="1:16" x14ac:dyDescent="0.25">
      <c r="A339" s="1">
        <v>337</v>
      </c>
      <c r="B339">
        <v>42.605733394622803</v>
      </c>
      <c r="C339">
        <v>133.25</v>
      </c>
      <c r="D339">
        <v>59.66</v>
      </c>
      <c r="E339">
        <v>340.29202115702128</v>
      </c>
      <c r="F339">
        <v>135.35301328051551</v>
      </c>
      <c r="G339">
        <v>63.010323678657343</v>
      </c>
      <c r="H339">
        <v>-2.1030132805155399</v>
      </c>
      <c r="I339">
        <v>-3.3503236786573471</v>
      </c>
      <c r="J339">
        <v>5.9392161874562248</v>
      </c>
      <c r="K339">
        <v>5.9702827378957908</v>
      </c>
      <c r="L339">
        <v>-3.1066550439565969E-2</v>
      </c>
      <c r="M339">
        <v>105.3257690055199</v>
      </c>
      <c r="N339">
        <v>-101.10074422770521</v>
      </c>
      <c r="O339">
        <v>109.3848904296195</v>
      </c>
      <c r="P339">
        <v>-101.61537698549721</v>
      </c>
    </row>
    <row r="340" spans="1:16" x14ac:dyDescent="0.25">
      <c r="A340" s="1">
        <v>338</v>
      </c>
      <c r="B340">
        <v>42.733288526535027</v>
      </c>
      <c r="C340">
        <v>133.74</v>
      </c>
      <c r="D340">
        <v>59.66</v>
      </c>
      <c r="E340">
        <v>341.07535558394869</v>
      </c>
      <c r="F340">
        <v>135.87099832712599</v>
      </c>
      <c r="G340">
        <v>62.845452232745963</v>
      </c>
      <c r="H340">
        <v>-2.130998327126008</v>
      </c>
      <c r="I340">
        <v>-3.1854522327459591</v>
      </c>
      <c r="J340">
        <v>5.9528879523503324</v>
      </c>
      <c r="K340">
        <v>5.9797643228429678</v>
      </c>
      <c r="L340">
        <v>-2.687637049263536E-2</v>
      </c>
      <c r="M340">
        <v>107.16162162162161</v>
      </c>
      <c r="N340">
        <v>-99.810270270270308</v>
      </c>
      <c r="O340">
        <v>110.8870188265023</v>
      </c>
      <c r="P340">
        <v>-100.5711097110853</v>
      </c>
    </row>
    <row r="341" spans="1:16" x14ac:dyDescent="0.25">
      <c r="A341" s="1">
        <v>339</v>
      </c>
      <c r="B341">
        <v>42.855007171630859</v>
      </c>
      <c r="C341">
        <v>134.96</v>
      </c>
      <c r="D341">
        <v>59.17</v>
      </c>
      <c r="E341">
        <v>342.07208023799268</v>
      </c>
      <c r="F341">
        <v>136.36818530383059</v>
      </c>
      <c r="G341">
        <v>62.692243827662722</v>
      </c>
      <c r="H341">
        <v>-1.4081853038305781</v>
      </c>
      <c r="I341">
        <v>-3.5222438276627202</v>
      </c>
      <c r="J341">
        <v>5.9702840792992014</v>
      </c>
      <c r="K341">
        <v>5.9887586071788421</v>
      </c>
      <c r="L341">
        <v>-1.8474527879640771E-2</v>
      </c>
      <c r="M341">
        <v>110.1932259361177</v>
      </c>
      <c r="N341">
        <v>-97.840397882427453</v>
      </c>
      <c r="O341">
        <v>112.3073386947016</v>
      </c>
      <c r="P341">
        <v>-99.567369526971873</v>
      </c>
    </row>
    <row r="342" spans="1:16" x14ac:dyDescent="0.25">
      <c r="A342" s="1">
        <v>340</v>
      </c>
      <c r="B342">
        <v>42.979208946228027</v>
      </c>
      <c r="C342">
        <v>135.94</v>
      </c>
      <c r="D342">
        <v>59.17</v>
      </c>
      <c r="E342">
        <v>340.29202115702128</v>
      </c>
      <c r="F342">
        <v>136.87836005133369</v>
      </c>
      <c r="G342">
        <v>62.540080395271019</v>
      </c>
      <c r="H342">
        <v>-0.93836005133374556</v>
      </c>
      <c r="I342">
        <v>-3.370080395271017</v>
      </c>
      <c r="J342">
        <v>5.9392161874562248</v>
      </c>
      <c r="K342">
        <v>5.9978843069116046</v>
      </c>
      <c r="L342">
        <v>-5.8668119455380641E-2</v>
      </c>
      <c r="M342">
        <v>108.0234393872841</v>
      </c>
      <c r="N342">
        <v>-101.5465855799286</v>
      </c>
      <c r="O342">
        <v>113.7436494241996</v>
      </c>
      <c r="P342">
        <v>-98.535929091140673</v>
      </c>
    </row>
    <row r="343" spans="1:16" x14ac:dyDescent="0.25">
      <c r="A343" s="1">
        <v>341</v>
      </c>
      <c r="B343">
        <v>43.104392766952508</v>
      </c>
      <c r="C343">
        <v>135.94</v>
      </c>
      <c r="D343">
        <v>59.17</v>
      </c>
      <c r="E343">
        <v>342.07208023799268</v>
      </c>
      <c r="F343">
        <v>137.39539713352769</v>
      </c>
      <c r="G343">
        <v>62.391000195879812</v>
      </c>
      <c r="H343">
        <v>-1.455397133527669</v>
      </c>
      <c r="I343">
        <v>-3.2210001958798098</v>
      </c>
      <c r="J343">
        <v>5.9702840792992014</v>
      </c>
      <c r="K343">
        <v>6.007030686922139</v>
      </c>
      <c r="L343">
        <v>-3.6746607622937688E-2</v>
      </c>
      <c r="M343">
        <v>111.12564156430101</v>
      </c>
      <c r="N343">
        <v>-98.142061762133807</v>
      </c>
      <c r="O343">
        <v>115.17822124275381</v>
      </c>
      <c r="P343">
        <v>-97.489021998773438</v>
      </c>
    </row>
    <row r="344" spans="1:16" x14ac:dyDescent="0.25">
      <c r="A344" s="1">
        <v>342</v>
      </c>
      <c r="B344">
        <v>43.227588415145867</v>
      </c>
      <c r="C344">
        <v>135.94</v>
      </c>
      <c r="D344">
        <v>59.17</v>
      </c>
      <c r="E344">
        <v>342.07208023799268</v>
      </c>
      <c r="F344">
        <v>137.90691644525009</v>
      </c>
      <c r="G344">
        <v>62.248511594748337</v>
      </c>
      <c r="H344">
        <v>-1.9669164452501211</v>
      </c>
      <c r="I344">
        <v>-3.0785115947483348</v>
      </c>
      <c r="J344">
        <v>5.9702840792992014</v>
      </c>
      <c r="K344">
        <v>6.0159830548168403</v>
      </c>
      <c r="L344">
        <v>-4.5698975517638907E-2</v>
      </c>
      <c r="M344">
        <v>111.12564156430101</v>
      </c>
      <c r="N344">
        <v>-98.142061762133807</v>
      </c>
      <c r="O344">
        <v>116.5773407854965</v>
      </c>
      <c r="P344">
        <v>-96.451637697765065</v>
      </c>
    </row>
    <row r="345" spans="1:16" x14ac:dyDescent="0.25">
      <c r="A345" s="1">
        <v>343</v>
      </c>
      <c r="B345">
        <v>43.355287551879883</v>
      </c>
      <c r="C345">
        <v>137.16</v>
      </c>
      <c r="D345">
        <v>58.68</v>
      </c>
      <c r="E345">
        <v>342.83808119713473</v>
      </c>
      <c r="F345">
        <v>138.4398718363876</v>
      </c>
      <c r="G345">
        <v>62.105260111907739</v>
      </c>
      <c r="H345">
        <v>-1.2798718363875989</v>
      </c>
      <c r="I345">
        <v>-3.4252601119077402</v>
      </c>
      <c r="J345">
        <v>5.9836533181096634</v>
      </c>
      <c r="K345">
        <v>6.025213422560511</v>
      </c>
      <c r="L345">
        <v>-4.1560104450847568E-2</v>
      </c>
      <c r="M345">
        <v>113.7380211064543</v>
      </c>
      <c r="N345">
        <v>-96.539476665184793</v>
      </c>
      <c r="O345">
        <v>118.0145119830408</v>
      </c>
      <c r="P345">
        <v>-95.368948872512334</v>
      </c>
    </row>
    <row r="346" spans="1:16" x14ac:dyDescent="0.25">
      <c r="A346" s="1">
        <v>344</v>
      </c>
      <c r="B346">
        <v>43.479472398757927</v>
      </c>
      <c r="C346">
        <v>137.9</v>
      </c>
      <c r="D346">
        <v>58.19</v>
      </c>
      <c r="E346">
        <v>347.12499844038751</v>
      </c>
      <c r="F346">
        <v>138.96075100582161</v>
      </c>
      <c r="G346">
        <v>61.970313422272007</v>
      </c>
      <c r="H346">
        <v>-1.0607510058215719</v>
      </c>
      <c r="I346">
        <v>-3.7803134222720089</v>
      </c>
      <c r="J346">
        <v>6.0584741387649439</v>
      </c>
      <c r="K346">
        <v>6.0341433974714613</v>
      </c>
      <c r="L346">
        <v>2.4330741293482561E-2</v>
      </c>
      <c r="M346">
        <v>121.46681285685089</v>
      </c>
      <c r="N346">
        <v>-87.454556624562201</v>
      </c>
      <c r="O346">
        <v>119.3995081056466</v>
      </c>
      <c r="P346">
        <v>-94.308894224702868</v>
      </c>
    </row>
    <row r="347" spans="1:16" x14ac:dyDescent="0.25">
      <c r="A347" s="1">
        <v>345</v>
      </c>
      <c r="B347">
        <v>43.60731315612793</v>
      </c>
      <c r="C347">
        <v>138.63</v>
      </c>
      <c r="D347">
        <v>58.19</v>
      </c>
      <c r="E347">
        <v>347.30041551040262</v>
      </c>
      <c r="F347">
        <v>139.49954746940509</v>
      </c>
      <c r="G347">
        <v>61.835909614098433</v>
      </c>
      <c r="H347">
        <v>-0.86954746940511995</v>
      </c>
      <c r="I347">
        <v>-3.6459096140984291</v>
      </c>
      <c r="J347">
        <v>6.0615357442009081</v>
      </c>
      <c r="K347">
        <v>6.0432902761636038</v>
      </c>
      <c r="L347">
        <v>1.824546803730431E-2</v>
      </c>
      <c r="M347">
        <v>122.44613588568581</v>
      </c>
      <c r="N347">
        <v>-87.242746441547595</v>
      </c>
      <c r="O347">
        <v>120.8124346644569</v>
      </c>
      <c r="P347">
        <v>-93.210294991583908</v>
      </c>
    </row>
    <row r="348" spans="1:16" x14ac:dyDescent="0.25">
      <c r="A348" s="1">
        <v>346</v>
      </c>
      <c r="B348">
        <v>43.731451749801643</v>
      </c>
      <c r="C348">
        <v>138.63</v>
      </c>
      <c r="D348">
        <v>58.19</v>
      </c>
      <c r="E348">
        <v>347.30041551040262</v>
      </c>
      <c r="F348">
        <v>140.02516591054291</v>
      </c>
      <c r="G348">
        <v>61.70980268720291</v>
      </c>
      <c r="H348">
        <v>-1.395165910542858</v>
      </c>
      <c r="I348">
        <v>-3.5198026872029118</v>
      </c>
      <c r="J348">
        <v>6.0615357442009081</v>
      </c>
      <c r="K348">
        <v>6.0521293127645643</v>
      </c>
      <c r="L348">
        <v>9.4064314363437873E-3</v>
      </c>
      <c r="M348">
        <v>122.44613588568581</v>
      </c>
      <c r="N348">
        <v>-87.242746441547595</v>
      </c>
      <c r="O348">
        <v>122.17212310347119</v>
      </c>
      <c r="P348">
        <v>-92.13641610329141</v>
      </c>
    </row>
    <row r="349" spans="1:16" x14ac:dyDescent="0.25">
      <c r="A349" s="1">
        <v>347</v>
      </c>
      <c r="B349">
        <v>43.856203556060791</v>
      </c>
      <c r="C349">
        <v>139.12</v>
      </c>
      <c r="D349">
        <v>58.19</v>
      </c>
      <c r="E349">
        <v>346.94475277620342</v>
      </c>
      <c r="F349">
        <v>140.5557054139139</v>
      </c>
      <c r="G349">
        <v>61.587464785881998</v>
      </c>
      <c r="H349">
        <v>-1.435705413913922</v>
      </c>
      <c r="I349">
        <v>-3.3974647858820011</v>
      </c>
      <c r="J349">
        <v>6.0553282584624872</v>
      </c>
      <c r="K349">
        <v>6.0609710395289937</v>
      </c>
      <c r="L349">
        <v>-5.6427810665065081E-3</v>
      </c>
      <c r="M349">
        <v>122.3795569906373</v>
      </c>
      <c r="N349">
        <v>-88.111829686911818</v>
      </c>
      <c r="O349">
        <v>123.52643862510929</v>
      </c>
      <c r="P349">
        <v>-91.050211991803224</v>
      </c>
    </row>
    <row r="350" spans="1:16" x14ac:dyDescent="0.25">
      <c r="A350" s="1">
        <v>348</v>
      </c>
      <c r="B350">
        <v>43.981385707855218</v>
      </c>
      <c r="C350">
        <v>138.88</v>
      </c>
      <c r="D350">
        <v>58.19</v>
      </c>
      <c r="E350">
        <v>347.12499844038751</v>
      </c>
      <c r="F350">
        <v>141.0903345613323</v>
      </c>
      <c r="G350">
        <v>61.469149583229239</v>
      </c>
      <c r="H350">
        <v>-2.2103345613323309</v>
      </c>
      <c r="I350">
        <v>-3.2791495832292412</v>
      </c>
      <c r="J350">
        <v>6.0584741387649439</v>
      </c>
      <c r="K350">
        <v>6.0698036329747396</v>
      </c>
      <c r="L350">
        <v>-1.132949420979568E-2</v>
      </c>
      <c r="M350">
        <v>122.4221741932914</v>
      </c>
      <c r="N350">
        <v>-87.672924930034299</v>
      </c>
      <c r="O350">
        <v>124.873378374791</v>
      </c>
      <c r="P350">
        <v>-89.953200223118159</v>
      </c>
    </row>
    <row r="351" spans="1:16" x14ac:dyDescent="0.25">
      <c r="A351" s="1">
        <v>349</v>
      </c>
      <c r="B351">
        <v>44.108565807342529</v>
      </c>
      <c r="C351">
        <v>138.88</v>
      </c>
      <c r="D351">
        <v>58.19</v>
      </c>
      <c r="E351">
        <v>347.47119229084848</v>
      </c>
      <c r="F351">
        <v>141.6357282614164</v>
      </c>
      <c r="G351">
        <v>61.353524623264562</v>
      </c>
      <c r="H351">
        <v>-2.755728261416436</v>
      </c>
      <c r="I351">
        <v>-3.1635246232645642</v>
      </c>
      <c r="J351">
        <v>6.0645163613056443</v>
      </c>
      <c r="K351">
        <v>6.078738233276562</v>
      </c>
      <c r="L351">
        <v>-1.422187197091773E-2</v>
      </c>
      <c r="M351">
        <v>122.9496755778797</v>
      </c>
      <c r="N351">
        <v>-86.931627013959201</v>
      </c>
      <c r="O351">
        <v>126.22958931359339</v>
      </c>
      <c r="P351">
        <v>-88.831443113127861</v>
      </c>
    </row>
    <row r="352" spans="1:16" x14ac:dyDescent="0.25">
      <c r="A352" s="1">
        <v>350</v>
      </c>
      <c r="B352">
        <v>44.217830419540412</v>
      </c>
      <c r="C352">
        <v>139.37</v>
      </c>
      <c r="D352">
        <v>58.19</v>
      </c>
      <c r="E352">
        <v>347.30041551040262</v>
      </c>
      <c r="F352">
        <v>142.10602357861521</v>
      </c>
      <c r="G352">
        <v>61.257887095028643</v>
      </c>
      <c r="H352">
        <v>-2.736023578615232</v>
      </c>
      <c r="I352">
        <v>-3.0678870950286381</v>
      </c>
      <c r="J352">
        <v>6.0615357442009081</v>
      </c>
      <c r="K352">
        <v>6.0863841747418661</v>
      </c>
      <c r="L352">
        <v>-2.4848430540957981E-2</v>
      </c>
      <c r="M352">
        <v>123.168032627991</v>
      </c>
      <c r="N352">
        <v>-87.405427397560032</v>
      </c>
      <c r="O352">
        <v>127.38501056820439</v>
      </c>
      <c r="P352">
        <v>-87.861878828145265</v>
      </c>
    </row>
    <row r="353" spans="1:16" x14ac:dyDescent="0.25">
      <c r="A353" s="1">
        <v>351</v>
      </c>
      <c r="B353">
        <v>44.35800838470459</v>
      </c>
      <c r="C353">
        <v>139.61000000000001</v>
      </c>
      <c r="D353">
        <v>58.19</v>
      </c>
      <c r="E353">
        <v>347.47119229084848</v>
      </c>
      <c r="F353">
        <v>142.7116222252007</v>
      </c>
      <c r="G353">
        <v>61.140218129231059</v>
      </c>
      <c r="H353">
        <v>-3.101622225200686</v>
      </c>
      <c r="I353">
        <v>-2.950218129231061</v>
      </c>
      <c r="J353">
        <v>6.0645163613056443</v>
      </c>
      <c r="K353">
        <v>6.0961544365872768</v>
      </c>
      <c r="L353">
        <v>-3.1638075281632538E-2</v>
      </c>
      <c r="M353">
        <v>123.662292131814</v>
      </c>
      <c r="N353">
        <v>-87.089986248166838</v>
      </c>
      <c r="O353">
        <v>128.85426760886699</v>
      </c>
      <c r="P353">
        <v>-86.6101097448839</v>
      </c>
    </row>
    <row r="354" spans="1:16" x14ac:dyDescent="0.25">
      <c r="A354" s="1">
        <v>352</v>
      </c>
      <c r="B354">
        <v>44.4692542552948</v>
      </c>
      <c r="C354">
        <v>140.1</v>
      </c>
      <c r="D354">
        <v>57.7</v>
      </c>
      <c r="E354">
        <v>348.99645914825049</v>
      </c>
      <c r="F354">
        <v>143.19395240113661</v>
      </c>
      <c r="G354">
        <v>61.05087036354692</v>
      </c>
      <c r="H354">
        <v>-3.0939524011366468</v>
      </c>
      <c r="I354">
        <v>-3.350870363546917</v>
      </c>
      <c r="J354">
        <v>6.0911372899388558</v>
      </c>
      <c r="K354">
        <v>6.1038784336092604</v>
      </c>
      <c r="L354">
        <v>-1.2741143670404581E-2</v>
      </c>
      <c r="M354">
        <v>126.5111367623699</v>
      </c>
      <c r="N354">
        <v>-83.380047224098817</v>
      </c>
      <c r="O354">
        <v>130.00992567433931</v>
      </c>
      <c r="P354">
        <v>-85.610373218193416</v>
      </c>
    </row>
    <row r="355" spans="1:16" x14ac:dyDescent="0.25">
      <c r="A355" s="1">
        <v>353</v>
      </c>
      <c r="B355">
        <v>44.59521746635437</v>
      </c>
      <c r="C355">
        <v>140.83000000000001</v>
      </c>
      <c r="D355">
        <v>57.7</v>
      </c>
      <c r="E355">
        <v>350.53767779197437</v>
      </c>
      <c r="F355">
        <v>143.7418533400967</v>
      </c>
      <c r="G355">
        <v>60.954027750752637</v>
      </c>
      <c r="H355">
        <v>-2.911853340096684</v>
      </c>
      <c r="I355">
        <v>-3.2540277507526341</v>
      </c>
      <c r="J355">
        <v>6.1180366297649593</v>
      </c>
      <c r="K355">
        <v>6.1125940510442227</v>
      </c>
      <c r="L355">
        <v>5.4425787207366128E-3</v>
      </c>
      <c r="M355">
        <v>129.42803472576159</v>
      </c>
      <c r="N355">
        <v>-80.067238787328208</v>
      </c>
      <c r="O355">
        <v>131.307514023924</v>
      </c>
      <c r="P355">
        <v>-84.471596773959405</v>
      </c>
    </row>
    <row r="356" spans="1:16" x14ac:dyDescent="0.25">
      <c r="A356" s="1">
        <v>354</v>
      </c>
      <c r="B356">
        <v>44.72105598449707</v>
      </c>
      <c r="C356">
        <v>141.81</v>
      </c>
      <c r="D356">
        <v>57.7</v>
      </c>
      <c r="E356">
        <v>348.99645914825049</v>
      </c>
      <c r="F356">
        <v>144.2909955568748</v>
      </c>
      <c r="G356">
        <v>60.861882743372988</v>
      </c>
      <c r="H356">
        <v>-2.4809955568748019</v>
      </c>
      <c r="I356">
        <v>-3.1618827433729919</v>
      </c>
      <c r="J356">
        <v>6.0911372899388558</v>
      </c>
      <c r="K356">
        <v>6.1212705273867103</v>
      </c>
      <c r="L356">
        <v>-3.0133237447854459E-2</v>
      </c>
      <c r="M356">
        <v>128.18969907870309</v>
      </c>
      <c r="N356">
        <v>-83.706434341163629</v>
      </c>
      <c r="O356">
        <v>132.59229237215609</v>
      </c>
      <c r="P356">
        <v>-83.326731445310003</v>
      </c>
    </row>
    <row r="357" spans="1:16" x14ac:dyDescent="0.25">
      <c r="A357" s="1">
        <v>355</v>
      </c>
      <c r="B357">
        <v>44.851232051849372</v>
      </c>
      <c r="C357">
        <v>142.30000000000001</v>
      </c>
      <c r="D357">
        <v>57.7</v>
      </c>
      <c r="E357">
        <v>350.53767779197437</v>
      </c>
      <c r="F357">
        <v>144.86084966584329</v>
      </c>
      <c r="G357">
        <v>60.771417105842971</v>
      </c>
      <c r="H357">
        <v>-2.5608496658433069</v>
      </c>
      <c r="I357">
        <v>-3.071417105842968</v>
      </c>
      <c r="J357">
        <v>6.1180366297649593</v>
      </c>
      <c r="K357">
        <v>6.1302156786079811</v>
      </c>
      <c r="L357">
        <v>-1.2179048843021789E-2</v>
      </c>
      <c r="M357">
        <v>130.87803379379491</v>
      </c>
      <c r="N357">
        <v>-80.308905298667071</v>
      </c>
      <c r="O357">
        <v>133.90933242502459</v>
      </c>
      <c r="P357">
        <v>-82.134776997607105</v>
      </c>
    </row>
    <row r="358" spans="1:16" x14ac:dyDescent="0.25">
      <c r="A358" s="1">
        <v>356</v>
      </c>
      <c r="B358">
        <v>44.975926399230957</v>
      </c>
      <c r="C358">
        <v>142.30000000000001</v>
      </c>
      <c r="D358">
        <v>57.7</v>
      </c>
      <c r="E358">
        <v>350.53767779197437</v>
      </c>
      <c r="F358">
        <v>145.40831960077321</v>
      </c>
      <c r="G358">
        <v>60.689405274473891</v>
      </c>
      <c r="H358">
        <v>-3.1083196007731431</v>
      </c>
      <c r="I358">
        <v>-2.989405274473889</v>
      </c>
      <c r="J358">
        <v>6.1180366297649593</v>
      </c>
      <c r="K358">
        <v>6.1387567644828138</v>
      </c>
      <c r="L358">
        <v>-2.0720134717854499E-2</v>
      </c>
      <c r="M358">
        <v>130.87803379379491</v>
      </c>
      <c r="N358">
        <v>-80.308905298667071</v>
      </c>
      <c r="O358">
        <v>135.15953331938721</v>
      </c>
      <c r="P358">
        <v>-80.985701667488044</v>
      </c>
    </row>
    <row r="359" spans="1:16" x14ac:dyDescent="0.25">
      <c r="A359" s="1">
        <v>357</v>
      </c>
      <c r="B359">
        <v>45.10011625289917</v>
      </c>
      <c r="C359">
        <v>142.54</v>
      </c>
      <c r="D359">
        <v>57.7</v>
      </c>
      <c r="E359">
        <v>351.9829069263447</v>
      </c>
      <c r="F359">
        <v>145.9550569946941</v>
      </c>
      <c r="G359">
        <v>60.612254965106672</v>
      </c>
      <c r="H359">
        <v>-3.4150569946941398</v>
      </c>
      <c r="I359">
        <v>-2.9122549651066691</v>
      </c>
      <c r="J359">
        <v>6.1432606366054694</v>
      </c>
      <c r="K359">
        <v>6.1472382010598929</v>
      </c>
      <c r="L359">
        <v>-3.9775644544235433E-3</v>
      </c>
      <c r="M359">
        <v>133.09955232727819</v>
      </c>
      <c r="N359">
        <v>-77.015912448520282</v>
      </c>
      <c r="O359">
        <v>136.3936878304506</v>
      </c>
      <c r="P359">
        <v>-79.834115729361557</v>
      </c>
    </row>
    <row r="360" spans="1:16" x14ac:dyDescent="0.25">
      <c r="A360" s="1">
        <v>358</v>
      </c>
      <c r="B360">
        <v>45.224305152893074</v>
      </c>
      <c r="C360">
        <v>143.28</v>
      </c>
      <c r="D360">
        <v>57.7</v>
      </c>
      <c r="E360">
        <v>352.09283729704163</v>
      </c>
      <c r="F360">
        <v>146.50318516873841</v>
      </c>
      <c r="G360">
        <v>60.539637644807833</v>
      </c>
      <c r="H360">
        <v>-3.2231851687384392</v>
      </c>
      <c r="I360">
        <v>-2.83963764480783</v>
      </c>
      <c r="J360">
        <v>6.1451792835220678</v>
      </c>
      <c r="K360">
        <v>6.1556960326645038</v>
      </c>
      <c r="L360">
        <v>-1.051674914243605E-2</v>
      </c>
      <c r="M360">
        <v>133.98003787835879</v>
      </c>
      <c r="N360">
        <v>-76.862200398593416</v>
      </c>
      <c r="O360">
        <v>137.61693743121111</v>
      </c>
      <c r="P360">
        <v>-78.675342533759775</v>
      </c>
    </row>
    <row r="361" spans="1:16" x14ac:dyDescent="0.25">
      <c r="A361" s="1">
        <v>359</v>
      </c>
      <c r="B361">
        <v>45.34928560256958</v>
      </c>
      <c r="C361">
        <v>144.01</v>
      </c>
      <c r="D361">
        <v>57.7</v>
      </c>
      <c r="E361">
        <v>350.40686573726958</v>
      </c>
      <c r="F361">
        <v>147.05612978826699</v>
      </c>
      <c r="G361">
        <v>60.471144612925997</v>
      </c>
      <c r="H361">
        <v>-3.0461297882669949</v>
      </c>
      <c r="I361">
        <v>-2.771144612925994</v>
      </c>
      <c r="J361">
        <v>6.115753528709063</v>
      </c>
      <c r="K361">
        <v>6.1641855156392404</v>
      </c>
      <c r="L361">
        <v>-4.8431986930177473E-2</v>
      </c>
      <c r="M361">
        <v>132.38042688624469</v>
      </c>
      <c r="N361">
        <v>-80.89247602475541</v>
      </c>
      <c r="O361">
        <v>138.8370488619708</v>
      </c>
      <c r="P361">
        <v>-77.50186128345409</v>
      </c>
    </row>
    <row r="362" spans="1:16" x14ac:dyDescent="0.25">
      <c r="A362" s="1">
        <v>360</v>
      </c>
      <c r="B362">
        <v>45.473481178283691</v>
      </c>
      <c r="C362">
        <v>144.74</v>
      </c>
      <c r="D362">
        <v>57.7</v>
      </c>
      <c r="E362">
        <v>352.1998121158183</v>
      </c>
      <c r="F362">
        <v>147.60683127069771</v>
      </c>
      <c r="G362">
        <v>60.407650717419337</v>
      </c>
      <c r="H362">
        <v>-2.866831270697674</v>
      </c>
      <c r="I362">
        <v>-2.7076507174193409</v>
      </c>
      <c r="J362">
        <v>6.1470463463264453</v>
      </c>
      <c r="K362">
        <v>6.1726010575379222</v>
      </c>
      <c r="L362">
        <v>-2.5554711211476899E-2</v>
      </c>
      <c r="M362">
        <v>135.56980202572049</v>
      </c>
      <c r="N362">
        <v>-76.810066909923691</v>
      </c>
      <c r="O362">
        <v>140.03868984524291</v>
      </c>
      <c r="P362">
        <v>-76.328410499641635</v>
      </c>
    </row>
    <row r="363" spans="1:16" x14ac:dyDescent="0.25">
      <c r="A363" s="1">
        <v>361</v>
      </c>
      <c r="B363">
        <v>45.59979772567749</v>
      </c>
      <c r="C363">
        <v>145.72</v>
      </c>
      <c r="D363">
        <v>57.7</v>
      </c>
      <c r="E363">
        <v>352.09283729704163</v>
      </c>
      <c r="F363">
        <v>148.168106682998</v>
      </c>
      <c r="G363">
        <v>60.347754563532789</v>
      </c>
      <c r="H363">
        <v>-2.4481066829979738</v>
      </c>
      <c r="I363">
        <v>-2.6477545635327862</v>
      </c>
      <c r="J363">
        <v>6.1451792835220678</v>
      </c>
      <c r="K363">
        <v>6.1811407491900754</v>
      </c>
      <c r="L363">
        <v>-3.5961465668006731E-2</v>
      </c>
      <c r="M363">
        <v>136.39683902491251</v>
      </c>
      <c r="N363">
        <v>-77.197867224503653</v>
      </c>
      <c r="O363">
        <v>141.24985390522261</v>
      </c>
      <c r="P363">
        <v>-75.12734582452596</v>
      </c>
    </row>
    <row r="364" spans="1:16" x14ac:dyDescent="0.25">
      <c r="A364" s="1">
        <v>362</v>
      </c>
      <c r="B364">
        <v>45.725816965103149</v>
      </c>
      <c r="C364">
        <v>146.21</v>
      </c>
      <c r="D364">
        <v>57.7</v>
      </c>
      <c r="E364">
        <v>352.1998121158183</v>
      </c>
      <c r="F364">
        <v>148.7291473341283</v>
      </c>
      <c r="G364">
        <v>60.292713899015503</v>
      </c>
      <c r="H364">
        <v>-2.5191473341283199</v>
      </c>
      <c r="I364">
        <v>-2.592713899015493</v>
      </c>
      <c r="J364">
        <v>6.1470463463264453</v>
      </c>
      <c r="K364">
        <v>6.1896422046316859</v>
      </c>
      <c r="L364">
        <v>-4.2595858305240597E-2</v>
      </c>
      <c r="M364">
        <v>137.02620069699961</v>
      </c>
      <c r="N364">
        <v>-77.009573577222184</v>
      </c>
      <c r="O364">
        <v>142.44716259605181</v>
      </c>
      <c r="P364">
        <v>-73.92142101163472</v>
      </c>
    </row>
    <row r="365" spans="1:16" x14ac:dyDescent="0.25">
      <c r="A365" s="1">
        <v>363</v>
      </c>
      <c r="B365">
        <v>45.852002382278442</v>
      </c>
      <c r="C365">
        <v>147.19</v>
      </c>
      <c r="D365">
        <v>57.21</v>
      </c>
      <c r="E365">
        <v>355.30131948270048</v>
      </c>
      <c r="F365">
        <v>149.2919255953683</v>
      </c>
      <c r="G365">
        <v>60.242327700117492</v>
      </c>
      <c r="H365">
        <v>-2.1019255953682721</v>
      </c>
      <c r="I365">
        <v>-3.032327700117492</v>
      </c>
      <c r="J365">
        <v>6.2011778616534006</v>
      </c>
      <c r="K365">
        <v>6.1981382490603059</v>
      </c>
      <c r="L365">
        <v>3.0396125930947089E-3</v>
      </c>
      <c r="M365">
        <v>142.00894567210901</v>
      </c>
      <c r="N365">
        <v>-69.07488363432833</v>
      </c>
      <c r="O365">
        <v>143.63507786667401</v>
      </c>
      <c r="P365">
        <v>-72.706131109665165</v>
      </c>
    </row>
    <row r="366" spans="1:16" x14ac:dyDescent="0.25">
      <c r="A366" s="1">
        <v>364</v>
      </c>
      <c r="B366">
        <v>45.975701570510857</v>
      </c>
      <c r="C366">
        <v>147.91999999999999</v>
      </c>
      <c r="D366">
        <v>57.21</v>
      </c>
      <c r="E366">
        <v>356.86364163166741</v>
      </c>
      <c r="F366">
        <v>149.8444982049831</v>
      </c>
      <c r="G366">
        <v>60.197533277024959</v>
      </c>
      <c r="H366">
        <v>-1.924498204983109</v>
      </c>
      <c r="I366">
        <v>-2.987533277024959</v>
      </c>
      <c r="J366">
        <v>6.2284455271297059</v>
      </c>
      <c r="K366">
        <v>6.2064522204013173</v>
      </c>
      <c r="L366">
        <v>2.1993306728388621E-2</v>
      </c>
      <c r="M366">
        <v>144.56833929447029</v>
      </c>
      <c r="N366">
        <v>-65.217373250069741</v>
      </c>
      <c r="O366">
        <v>144.78896392679329</v>
      </c>
      <c r="P366">
        <v>-71.507150551168422</v>
      </c>
    </row>
    <row r="367" spans="1:16" x14ac:dyDescent="0.25">
      <c r="A367" s="1">
        <v>365</v>
      </c>
      <c r="B367">
        <v>46.100899934768677</v>
      </c>
      <c r="C367">
        <v>147.91999999999999</v>
      </c>
      <c r="D367">
        <v>57.21</v>
      </c>
      <c r="E367">
        <v>356.86364163166741</v>
      </c>
      <c r="F367">
        <v>150.40457064405669</v>
      </c>
      <c r="G367">
        <v>60.156839391135861</v>
      </c>
      <c r="H367">
        <v>-2.4845706440567601</v>
      </c>
      <c r="I367">
        <v>-2.9468393911358599</v>
      </c>
      <c r="J367">
        <v>6.2284455271297059</v>
      </c>
      <c r="K367">
        <v>6.2148536294521426</v>
      </c>
      <c r="L367">
        <v>1.3591897677563299E-2</v>
      </c>
      <c r="M367">
        <v>144.56833929447029</v>
      </c>
      <c r="N367">
        <v>-65.217373250069741</v>
      </c>
      <c r="O367">
        <v>145.94615175850191</v>
      </c>
      <c r="P367">
        <v>-70.285851940759173</v>
      </c>
    </row>
    <row r="368" spans="1:16" x14ac:dyDescent="0.25">
      <c r="A368" s="1">
        <v>366</v>
      </c>
      <c r="B368">
        <v>46.224823236465447</v>
      </c>
      <c r="C368">
        <v>147.91999999999999</v>
      </c>
      <c r="D368">
        <v>57.21</v>
      </c>
      <c r="E368">
        <v>356.86364163166741</v>
      </c>
      <c r="F368">
        <v>150.9596487501573</v>
      </c>
      <c r="G368">
        <v>60.121166453097459</v>
      </c>
      <c r="H368">
        <v>-3.039648750157284</v>
      </c>
      <c r="I368">
        <v>-2.9111664530974579</v>
      </c>
      <c r="J368">
        <v>6.2284455271297059</v>
      </c>
      <c r="K368">
        <v>6.2231577191071734</v>
      </c>
      <c r="L368">
        <v>5.287808022533369E-3</v>
      </c>
      <c r="M368">
        <v>144.56833929447029</v>
      </c>
      <c r="N368">
        <v>-65.217373250069741</v>
      </c>
      <c r="O368">
        <v>147.08099144641611</v>
      </c>
      <c r="P368">
        <v>-69.069183878131781</v>
      </c>
    </row>
    <row r="369" spans="1:16" x14ac:dyDescent="0.25">
      <c r="A369" s="1">
        <v>367</v>
      </c>
      <c r="B369">
        <v>46.353662490844727</v>
      </c>
      <c r="C369">
        <v>148.16999999999999</v>
      </c>
      <c r="D369">
        <v>57.21</v>
      </c>
      <c r="E369">
        <v>356.86364163166741</v>
      </c>
      <c r="F369">
        <v>151.53740310589819</v>
      </c>
      <c r="G369">
        <v>60.088943532540753</v>
      </c>
      <c r="H369">
        <v>-3.3674031058981768</v>
      </c>
      <c r="I369">
        <v>-2.8789435325407449</v>
      </c>
      <c r="J369">
        <v>6.2284455271297059</v>
      </c>
      <c r="K369">
        <v>6.2317803630092516</v>
      </c>
      <c r="L369">
        <v>-3.33483587954575E-3</v>
      </c>
      <c r="M369">
        <v>144.8179648325488</v>
      </c>
      <c r="N369">
        <v>-65.231051361745287</v>
      </c>
      <c r="O369">
        <v>148.24972220564001</v>
      </c>
      <c r="P369">
        <v>-67.795910945181092</v>
      </c>
    </row>
    <row r="370" spans="1:16" x14ac:dyDescent="0.25">
      <c r="A370" s="1">
        <v>368</v>
      </c>
      <c r="B370">
        <v>46.477353811264038</v>
      </c>
      <c r="C370">
        <v>148.66</v>
      </c>
      <c r="D370">
        <v>57.21</v>
      </c>
      <c r="E370">
        <v>356.90594194108292</v>
      </c>
      <c r="F370">
        <v>152.0926145427396</v>
      </c>
      <c r="G370">
        <v>60.062679480080313</v>
      </c>
      <c r="H370">
        <v>-3.4326145427396</v>
      </c>
      <c r="I370">
        <v>-2.852679480080305</v>
      </c>
      <c r="J370">
        <v>6.2291838068036176</v>
      </c>
      <c r="K370">
        <v>6.240049523930927</v>
      </c>
      <c r="L370">
        <v>-1.086571712730855E-2</v>
      </c>
      <c r="M370">
        <v>145.35536983439621</v>
      </c>
      <c r="N370">
        <v>-65.150565310716175</v>
      </c>
      <c r="O370">
        <v>149.36109010369969</v>
      </c>
      <c r="P370">
        <v>-66.565408642985986</v>
      </c>
    </row>
    <row r="371" spans="1:16" x14ac:dyDescent="0.25">
      <c r="A371" s="1">
        <v>369</v>
      </c>
      <c r="B371">
        <v>46.602839708328247</v>
      </c>
      <c r="C371">
        <v>149.15</v>
      </c>
      <c r="D371">
        <v>57.21</v>
      </c>
      <c r="E371">
        <v>358.43064519525097</v>
      </c>
      <c r="F371">
        <v>152.65633538784479</v>
      </c>
      <c r="G371">
        <v>60.040714767569924</v>
      </c>
      <c r="H371">
        <v>-3.506335387844842</v>
      </c>
      <c r="I371">
        <v>-2.8307147675699231</v>
      </c>
      <c r="J371">
        <v>6.2557948987047238</v>
      </c>
      <c r="K371">
        <v>6.2484311634340326</v>
      </c>
      <c r="L371">
        <v>7.3637352706903414E-3</v>
      </c>
      <c r="M371">
        <v>147.52724542242231</v>
      </c>
      <c r="N371">
        <v>-61.273309508075222</v>
      </c>
      <c r="O371">
        <v>150.47790805697031</v>
      </c>
      <c r="P371">
        <v>-65.308830571714012</v>
      </c>
    </row>
    <row r="372" spans="1:16" x14ac:dyDescent="0.25">
      <c r="A372" s="1">
        <v>370</v>
      </c>
      <c r="B372">
        <v>46.731060028076172</v>
      </c>
      <c r="C372">
        <v>149.63</v>
      </c>
      <c r="D372">
        <v>57.21</v>
      </c>
      <c r="E372">
        <v>358.43064519525097</v>
      </c>
      <c r="F372">
        <v>153.23272062109061</v>
      </c>
      <c r="G372">
        <v>60.023144308414039</v>
      </c>
      <c r="H372">
        <v>-3.6027206210905551</v>
      </c>
      <c r="I372">
        <v>-2.8131443084140391</v>
      </c>
      <c r="J372">
        <v>6.2557948987047238</v>
      </c>
      <c r="K372">
        <v>6.2569891700183389</v>
      </c>
      <c r="L372">
        <v>-1.1942713136150469E-3</v>
      </c>
      <c r="M372">
        <v>148.0070653774047</v>
      </c>
      <c r="N372">
        <v>-61.286455260266521</v>
      </c>
      <c r="O372">
        <v>151.6079519100935</v>
      </c>
      <c r="P372">
        <v>-64.01619669456052</v>
      </c>
    </row>
    <row r="373" spans="1:16" x14ac:dyDescent="0.25">
      <c r="A373" s="1">
        <v>371</v>
      </c>
      <c r="B373">
        <v>46.856533527374268</v>
      </c>
      <c r="C373">
        <v>150.37</v>
      </c>
      <c r="D373">
        <v>57.21</v>
      </c>
      <c r="E373">
        <v>360</v>
      </c>
      <c r="F373">
        <v>153.79704007920449</v>
      </c>
      <c r="G373">
        <v>60.010721268137907</v>
      </c>
      <c r="H373">
        <v>-3.4270400792044882</v>
      </c>
      <c r="I373">
        <v>-2.800721268137913</v>
      </c>
      <c r="J373">
        <v>6.2831853071795862</v>
      </c>
      <c r="K373">
        <v>6.2653591958737858</v>
      </c>
      <c r="L373">
        <v>1.782611130580047E-2</v>
      </c>
      <c r="M373">
        <v>150.37</v>
      </c>
      <c r="N373">
        <v>-57.210000000000043</v>
      </c>
      <c r="O373">
        <v>152.70290352321911</v>
      </c>
      <c r="P373">
        <v>-62.742644667124068</v>
      </c>
    </row>
    <row r="374" spans="1:16" x14ac:dyDescent="0.25">
      <c r="A374" s="1">
        <v>372</v>
      </c>
      <c r="B374">
        <v>46.982264041900628</v>
      </c>
      <c r="C374">
        <v>150.86000000000001</v>
      </c>
      <c r="D374">
        <v>57.21</v>
      </c>
      <c r="E374">
        <v>1.569354804748968</v>
      </c>
      <c r="F374">
        <v>154.36270537634721</v>
      </c>
      <c r="G374">
        <v>60.003008628177668</v>
      </c>
      <c r="H374">
        <v>-3.5027053763471661</v>
      </c>
      <c r="I374">
        <v>-2.7930086281776672</v>
      </c>
      <c r="J374">
        <v>2.7390408474862241E-2</v>
      </c>
      <c r="K374">
        <v>6.2737432390022834</v>
      </c>
      <c r="L374">
        <v>-6.246352830527421</v>
      </c>
      <c r="M374">
        <v>152.37022269064801</v>
      </c>
      <c r="N374">
        <v>-53.056940518676058</v>
      </c>
      <c r="O374">
        <v>153.7892804251604</v>
      </c>
      <c r="P374">
        <v>-61.45781546597221</v>
      </c>
    </row>
    <row r="375" spans="1:16" x14ac:dyDescent="0.25">
      <c r="A375" s="1">
        <v>373</v>
      </c>
      <c r="B375">
        <v>47.107448577880859</v>
      </c>
      <c r="C375">
        <v>150.86000000000001</v>
      </c>
      <c r="D375">
        <v>57.21</v>
      </c>
      <c r="E375">
        <v>1.569354804748968</v>
      </c>
      <c r="F375">
        <v>154.926014516485</v>
      </c>
      <c r="G375">
        <v>60.00004054707756</v>
      </c>
      <c r="H375">
        <v>-4.0660145164849837</v>
      </c>
      <c r="I375">
        <v>-2.79004054707756</v>
      </c>
      <c r="J375">
        <v>2.7390408474862241E-2</v>
      </c>
      <c r="K375">
        <v>6.2820892248998383</v>
      </c>
      <c r="L375">
        <v>-6.2546988164249759</v>
      </c>
      <c r="M375">
        <v>152.37022269064801</v>
      </c>
      <c r="N375">
        <v>-53.056940518676058</v>
      </c>
      <c r="O375">
        <v>154.8601564846596</v>
      </c>
      <c r="P375">
        <v>-60.169816130347471</v>
      </c>
    </row>
    <row r="376" spans="1:16" x14ac:dyDescent="0.25">
      <c r="A376" s="1">
        <v>374</v>
      </c>
      <c r="B376">
        <v>47.232896089553833</v>
      </c>
      <c r="C376">
        <v>150.86000000000001</v>
      </c>
      <c r="D376">
        <v>57.21</v>
      </c>
      <c r="E376">
        <v>1.548157698977946</v>
      </c>
      <c r="F376">
        <v>155.490518571341</v>
      </c>
      <c r="G376">
        <v>60.001782337899769</v>
      </c>
      <c r="H376">
        <v>-4.6305185713409864</v>
      </c>
      <c r="I376">
        <v>-2.7917823378997682</v>
      </c>
      <c r="J376">
        <v>2.70204491872644E-2</v>
      </c>
      <c r="K376">
        <v>7.2672456241135476E-3</v>
      </c>
      <c r="L376">
        <v>1.9753203563150849E-2</v>
      </c>
      <c r="M376">
        <v>152.35058335573291</v>
      </c>
      <c r="N376">
        <v>-53.11330766547956</v>
      </c>
      <c r="O376">
        <v>155.92245649198799</v>
      </c>
      <c r="P376">
        <v>-58.870220067648248</v>
      </c>
    </row>
    <row r="377" spans="1:16" x14ac:dyDescent="0.25">
      <c r="A377" s="1">
        <v>375</v>
      </c>
      <c r="B377">
        <v>47.343149185180657</v>
      </c>
      <c r="C377">
        <v>150.86000000000001</v>
      </c>
      <c r="D377">
        <v>57.21</v>
      </c>
      <c r="E377">
        <v>1.548157698977946</v>
      </c>
      <c r="F377">
        <v>155.9865881617238</v>
      </c>
      <c r="G377">
        <v>60.007210912553248</v>
      </c>
      <c r="H377">
        <v>-5.1265881617238156</v>
      </c>
      <c r="I377">
        <v>-2.7972109125532469</v>
      </c>
      <c r="J377">
        <v>2.70204491872644E-2</v>
      </c>
      <c r="K377">
        <v>1.4618593508600191E-2</v>
      </c>
      <c r="L377">
        <v>1.240185567866421E-2</v>
      </c>
      <c r="M377">
        <v>152.35058335573291</v>
      </c>
      <c r="N377">
        <v>-53.11330766547956</v>
      </c>
      <c r="O377">
        <v>156.84711081616251</v>
      </c>
      <c r="P377">
        <v>-57.720575850049762</v>
      </c>
    </row>
    <row r="378" spans="1:16" x14ac:dyDescent="0.25">
      <c r="A378" s="1">
        <v>376</v>
      </c>
      <c r="B378">
        <v>47.469845294952393</v>
      </c>
      <c r="C378">
        <v>151.1</v>
      </c>
      <c r="D378">
        <v>57.21</v>
      </c>
      <c r="E378">
        <v>1.548157698977946</v>
      </c>
      <c r="F378">
        <v>156.55648918541209</v>
      </c>
      <c r="G378">
        <v>60.017950989776899</v>
      </c>
      <c r="H378">
        <v>-5.4564891854120958</v>
      </c>
      <c r="I378">
        <v>-2.8079509897768991</v>
      </c>
      <c r="J378">
        <v>2.70204491872644E-2</v>
      </c>
      <c r="K378">
        <v>2.306881204405466E-2</v>
      </c>
      <c r="L378">
        <v>3.9516371432097436E-3</v>
      </c>
      <c r="M378">
        <v>152.59049574850229</v>
      </c>
      <c r="N378">
        <v>-53.106823546756061</v>
      </c>
      <c r="O378">
        <v>157.8992537242502</v>
      </c>
      <c r="P378">
        <v>-56.39072991545833</v>
      </c>
    </row>
    <row r="379" spans="1:16" x14ac:dyDescent="0.25">
      <c r="A379" s="1">
        <v>377</v>
      </c>
      <c r="B379">
        <v>47.594025611877441</v>
      </c>
      <c r="C379">
        <v>151.35</v>
      </c>
      <c r="D379">
        <v>57.21</v>
      </c>
      <c r="E379">
        <v>1.548157698977946</v>
      </c>
      <c r="F379">
        <v>157.1148318745667</v>
      </c>
      <c r="G379">
        <v>60.033148045494471</v>
      </c>
      <c r="H379">
        <v>-5.7648318745666813</v>
      </c>
      <c r="I379">
        <v>-2.8231480454944702</v>
      </c>
      <c r="J379">
        <v>2.70204491872644E-2</v>
      </c>
      <c r="K379">
        <v>3.1355219750895162E-2</v>
      </c>
      <c r="L379">
        <v>-4.3347705636307618E-3</v>
      </c>
      <c r="M379">
        <v>152.84040449097051</v>
      </c>
      <c r="N379">
        <v>-53.100069256419083</v>
      </c>
      <c r="O379">
        <v>158.9196486192179</v>
      </c>
      <c r="P379">
        <v>-55.078076781691792</v>
      </c>
    </row>
    <row r="380" spans="1:16" x14ac:dyDescent="0.25">
      <c r="A380" s="1">
        <v>378</v>
      </c>
      <c r="B380">
        <v>47.721366405487061</v>
      </c>
      <c r="C380">
        <v>151.83000000000001</v>
      </c>
      <c r="D380">
        <v>57.21</v>
      </c>
      <c r="E380">
        <v>1.548157698977946</v>
      </c>
      <c r="F380">
        <v>157.6870453465614</v>
      </c>
      <c r="G380">
        <v>60.053530816134057</v>
      </c>
      <c r="H380">
        <v>-5.8570453465613923</v>
      </c>
      <c r="I380">
        <v>-2.8435308161340629</v>
      </c>
      <c r="J380">
        <v>2.70204491872644E-2</v>
      </c>
      <c r="K380">
        <v>3.9858117599849398E-2</v>
      </c>
      <c r="L380">
        <v>-1.2837668412584999E-2</v>
      </c>
      <c r="M380">
        <v>153.32022927650951</v>
      </c>
      <c r="N380">
        <v>-53.087101018972078</v>
      </c>
      <c r="O380">
        <v>159.954792590652</v>
      </c>
      <c r="P380">
        <v>-53.722389754127498</v>
      </c>
    </row>
    <row r="381" spans="1:16" x14ac:dyDescent="0.25">
      <c r="A381" s="1">
        <v>379</v>
      </c>
      <c r="B381">
        <v>47.848565816879272</v>
      </c>
      <c r="C381">
        <v>152.08000000000001</v>
      </c>
      <c r="D381">
        <v>57.21</v>
      </c>
      <c r="E381">
        <v>1.5275254422129481</v>
      </c>
      <c r="F381">
        <v>158.25818855201851</v>
      </c>
      <c r="G381">
        <v>60.078738831099493</v>
      </c>
      <c r="H381">
        <v>-6.1781885520184403</v>
      </c>
      <c r="I381">
        <v>-2.8687388310994848</v>
      </c>
      <c r="J381">
        <v>2.6660348374598321E-2</v>
      </c>
      <c r="K381">
        <v>4.8358750728588022E-2</v>
      </c>
      <c r="L381">
        <v>-2.1698402353989701E-2</v>
      </c>
      <c r="M381">
        <v>153.55101378647819</v>
      </c>
      <c r="N381">
        <v>-53.135644017408687</v>
      </c>
      <c r="O381">
        <v>160.97737628370521</v>
      </c>
      <c r="P381">
        <v>-52.358317659337239</v>
      </c>
    </row>
    <row r="382" spans="1:16" x14ac:dyDescent="0.25">
      <c r="A382" s="1">
        <v>380</v>
      </c>
      <c r="B382">
        <v>47.972536563873291</v>
      </c>
      <c r="C382">
        <v>153.06</v>
      </c>
      <c r="D382">
        <v>57.21</v>
      </c>
      <c r="E382">
        <v>1.548157698977946</v>
      </c>
      <c r="F382">
        <v>158.81432809663079</v>
      </c>
      <c r="G382">
        <v>60.107965377815283</v>
      </c>
      <c r="H382">
        <v>-5.754328096630843</v>
      </c>
      <c r="I382">
        <v>-2.8979653778152752</v>
      </c>
      <c r="J382">
        <v>2.70204491872644E-2</v>
      </c>
      <c r="K382">
        <v>5.6651979457963207E-2</v>
      </c>
      <c r="L382">
        <v>-2.963153027069881E-2</v>
      </c>
      <c r="M382">
        <v>154.54978028945311</v>
      </c>
      <c r="N382">
        <v>-53.053869910514138</v>
      </c>
      <c r="O382">
        <v>161.96295720935231</v>
      </c>
      <c r="P382">
        <v>-51.019200333271137</v>
      </c>
    </row>
    <row r="383" spans="1:16" x14ac:dyDescent="0.25">
      <c r="A383" s="1">
        <v>381</v>
      </c>
      <c r="B383">
        <v>48.097296953201287</v>
      </c>
      <c r="C383">
        <v>153.79</v>
      </c>
      <c r="D383">
        <v>57.21</v>
      </c>
      <c r="E383">
        <v>3.1363583683325942</v>
      </c>
      <c r="F383">
        <v>159.37341801720351</v>
      </c>
      <c r="G383">
        <v>60.142016032582212</v>
      </c>
      <c r="H383">
        <v>-5.5834180172035133</v>
      </c>
      <c r="I383">
        <v>-2.932016032582212</v>
      </c>
      <c r="J383">
        <v>5.4739780049880823E-2</v>
      </c>
      <c r="K383">
        <v>6.5007820918627363E-2</v>
      </c>
      <c r="L383">
        <v>-1.0268040868746541E-2</v>
      </c>
      <c r="M383">
        <v>156.6897450802131</v>
      </c>
      <c r="N383">
        <v>-48.710080955566553</v>
      </c>
      <c r="O383">
        <v>162.94372747201129</v>
      </c>
      <c r="P383">
        <v>-49.661757323685052</v>
      </c>
    </row>
    <row r="384" spans="1:16" x14ac:dyDescent="0.25">
      <c r="A384" s="1">
        <v>382</v>
      </c>
      <c r="B384">
        <v>48.222254991531372</v>
      </c>
      <c r="C384">
        <v>154.52000000000001</v>
      </c>
      <c r="D384">
        <v>57.21</v>
      </c>
      <c r="E384">
        <v>3.094058058917085</v>
      </c>
      <c r="F384">
        <v>159.93271127917649</v>
      </c>
      <c r="G384">
        <v>60.180779059015677</v>
      </c>
      <c r="H384">
        <v>-5.4127112791765057</v>
      </c>
      <c r="I384">
        <v>-2.9707790590156762</v>
      </c>
      <c r="J384">
        <v>5.4001500375967827E-2</v>
      </c>
      <c r="K384">
        <v>7.3388198244696487E-2</v>
      </c>
      <c r="L384">
        <v>-1.9386697868728649E-2</v>
      </c>
      <c r="M384">
        <v>157.38267657787881</v>
      </c>
      <c r="N384">
        <v>-48.786346585728452</v>
      </c>
      <c r="O384">
        <v>163.91481507616791</v>
      </c>
      <c r="P384">
        <v>-48.292149504905723</v>
      </c>
    </row>
    <row r="385" spans="1:16" x14ac:dyDescent="0.25">
      <c r="A385" s="1">
        <v>383</v>
      </c>
      <c r="B385">
        <v>48.346511840820313</v>
      </c>
      <c r="C385">
        <v>154.77000000000001</v>
      </c>
      <c r="D385">
        <v>57.21</v>
      </c>
      <c r="E385">
        <v>3.094058058917085</v>
      </c>
      <c r="F385">
        <v>160.4881025490204</v>
      </c>
      <c r="G385">
        <v>60.223941530809732</v>
      </c>
      <c r="H385">
        <v>-5.7181025490204149</v>
      </c>
      <c r="I385">
        <v>-3.0139415308097242</v>
      </c>
      <c r="J385">
        <v>5.4001500375967827E-2</v>
      </c>
      <c r="K385">
        <v>8.1734212405384726E-2</v>
      </c>
      <c r="L385">
        <v>-2.7732712029416889E-2</v>
      </c>
      <c r="M385">
        <v>157.6323121461981</v>
      </c>
      <c r="N385">
        <v>-48.772852771224713</v>
      </c>
      <c r="O385">
        <v>164.8692096583911</v>
      </c>
      <c r="P385">
        <v>-46.920122547887303</v>
      </c>
    </row>
    <row r="386" spans="1:16" x14ac:dyDescent="0.25">
      <c r="A386" s="1">
        <v>384</v>
      </c>
      <c r="B386">
        <v>48.469989776611328</v>
      </c>
      <c r="C386">
        <v>155.75</v>
      </c>
      <c r="D386">
        <v>57.21</v>
      </c>
      <c r="E386">
        <v>4.6354634269026178</v>
      </c>
      <c r="F386">
        <v>161.03917309535589</v>
      </c>
      <c r="G386">
        <v>60.271387607040701</v>
      </c>
      <c r="H386">
        <v>-5.2891730953558644</v>
      </c>
      <c r="I386">
        <v>-3.0613876070406998</v>
      </c>
      <c r="J386">
        <v>8.0904099155230169E-2</v>
      </c>
      <c r="K386">
        <v>9.0041850026021553E-2</v>
      </c>
      <c r="L386">
        <v>-9.1377508707913835E-3</v>
      </c>
      <c r="M386">
        <v>159.8640250959667</v>
      </c>
      <c r="N386">
        <v>-44.435797282327627</v>
      </c>
      <c r="O386">
        <v>165.80641571195861</v>
      </c>
      <c r="P386">
        <v>-45.54654700487508</v>
      </c>
    </row>
    <row r="387" spans="1:16" x14ac:dyDescent="0.25">
      <c r="A387" s="1">
        <v>385</v>
      </c>
      <c r="B387">
        <v>48.598176956176758</v>
      </c>
      <c r="C387">
        <v>156.47999999999999</v>
      </c>
      <c r="D387">
        <v>57.7</v>
      </c>
      <c r="E387">
        <v>4.698680517299465</v>
      </c>
      <c r="F387">
        <v>161.61028531666091</v>
      </c>
      <c r="G387">
        <v>60.325438293736887</v>
      </c>
      <c r="H387">
        <v>-5.1302853166609452</v>
      </c>
      <c r="I387">
        <v>-2.6254382937368921</v>
      </c>
      <c r="J387">
        <v>8.2007445526186051E-2</v>
      </c>
      <c r="K387">
        <v>9.8682559705588105E-2</v>
      </c>
      <c r="L387">
        <v>-1.667511417940205E-2</v>
      </c>
      <c r="M387">
        <v>160.68064114709281</v>
      </c>
      <c r="N387">
        <v>-44.687939766330402</v>
      </c>
      <c r="O387">
        <v>166.76743450321331</v>
      </c>
      <c r="P387">
        <v>-44.109699779985583</v>
      </c>
    </row>
    <row r="388" spans="1:16" x14ac:dyDescent="0.25">
      <c r="A388" s="1">
        <v>386</v>
      </c>
      <c r="B388">
        <v>48.726771831512451</v>
      </c>
      <c r="C388">
        <v>156.97</v>
      </c>
      <c r="D388">
        <v>57.7</v>
      </c>
      <c r="E388">
        <v>4.698680517299465</v>
      </c>
      <c r="F388">
        <v>162.18212247326201</v>
      </c>
      <c r="G388">
        <v>60.384560207148212</v>
      </c>
      <c r="H388">
        <v>-5.2121224732619851</v>
      </c>
      <c r="I388">
        <v>-2.6845602071482091</v>
      </c>
      <c r="J388">
        <v>8.2007445526186051E-2</v>
      </c>
      <c r="K388">
        <v>0.1073689574529812</v>
      </c>
      <c r="L388">
        <v>-2.5361511926795172E-2</v>
      </c>
      <c r="M388">
        <v>161.16899439112831</v>
      </c>
      <c r="N388">
        <v>-44.647801143532973</v>
      </c>
      <c r="O388">
        <v>167.71917242208809</v>
      </c>
      <c r="P388">
        <v>-42.656947422345247</v>
      </c>
    </row>
    <row r="389" spans="1:16" x14ac:dyDescent="0.25">
      <c r="A389" s="1">
        <v>387</v>
      </c>
      <c r="B389">
        <v>48.851022481918328</v>
      </c>
      <c r="C389">
        <v>157.94999999999999</v>
      </c>
      <c r="D389">
        <v>57.7</v>
      </c>
      <c r="E389">
        <v>4.6354634269026178</v>
      </c>
      <c r="F389">
        <v>162.73351453071581</v>
      </c>
      <c r="G389">
        <v>60.446336921884637</v>
      </c>
      <c r="H389">
        <v>-4.78351453071582</v>
      </c>
      <c r="I389">
        <v>-2.746336921884641</v>
      </c>
      <c r="J389">
        <v>8.0904099155230169E-2</v>
      </c>
      <c r="K389">
        <v>0.1157807551695102</v>
      </c>
      <c r="L389">
        <v>-3.4876656014280007E-2</v>
      </c>
      <c r="M389">
        <v>162.0964287775144</v>
      </c>
      <c r="N389">
        <v>-44.74639960461851</v>
      </c>
      <c r="O389">
        <v>168.6268930867426</v>
      </c>
      <c r="P389">
        <v>-41.242300211129987</v>
      </c>
    </row>
    <row r="390" spans="1:16" x14ac:dyDescent="0.25">
      <c r="A390" s="1">
        <v>388</v>
      </c>
      <c r="B390">
        <v>48.972699642181396</v>
      </c>
      <c r="C390">
        <v>158.44</v>
      </c>
      <c r="D390">
        <v>57.7</v>
      </c>
      <c r="E390">
        <v>6.2540327439164676</v>
      </c>
      <c r="F390">
        <v>163.27232961144571</v>
      </c>
      <c r="G390">
        <v>60.511255911603627</v>
      </c>
      <c r="H390">
        <v>-4.8323296114457426</v>
      </c>
      <c r="I390">
        <v>-2.8112559116036242</v>
      </c>
      <c r="J390">
        <v>0.1091534629088777</v>
      </c>
      <c r="K390">
        <v>0.12403771220975621</v>
      </c>
      <c r="L390">
        <v>-1.4884249300878481E-2</v>
      </c>
      <c r="M390">
        <v>163.78272750201489</v>
      </c>
      <c r="N390">
        <v>-40.09665537174817</v>
      </c>
      <c r="O390">
        <v>169.50438411709649</v>
      </c>
      <c r="P390">
        <v>-39.846323215975389</v>
      </c>
    </row>
    <row r="391" spans="1:16" x14ac:dyDescent="0.25">
      <c r="A391" s="1">
        <v>389</v>
      </c>
      <c r="B391">
        <v>49.099235534667969</v>
      </c>
      <c r="C391">
        <v>158.19</v>
      </c>
      <c r="D391">
        <v>57.7</v>
      </c>
      <c r="E391">
        <v>6.0885281541951599</v>
      </c>
      <c r="F391">
        <v>163.8313601119396</v>
      </c>
      <c r="G391">
        <v>60.583397895645973</v>
      </c>
      <c r="H391">
        <v>-5.6413601119395764</v>
      </c>
      <c r="I391">
        <v>-2.8833978956459698</v>
      </c>
      <c r="J391">
        <v>0.1062648628910785</v>
      </c>
      <c r="K391">
        <v>0.13264623270461029</v>
      </c>
      <c r="L391">
        <v>-2.6381369813531771E-2</v>
      </c>
      <c r="M391">
        <v>163.41763136163991</v>
      </c>
      <c r="N391">
        <v>-40.596106465413307</v>
      </c>
      <c r="O391">
        <v>170.40477806539769</v>
      </c>
      <c r="P391">
        <v>-38.383255062497518</v>
      </c>
    </row>
    <row r="392" spans="1:16" x14ac:dyDescent="0.25">
      <c r="A392" s="1">
        <v>390</v>
      </c>
      <c r="B392">
        <v>49.22604513168335</v>
      </c>
      <c r="C392">
        <v>159.16999999999999</v>
      </c>
      <c r="D392">
        <v>57.7</v>
      </c>
      <c r="E392">
        <v>6.1701750950296059</v>
      </c>
      <c r="F392">
        <v>164.39018117276319</v>
      </c>
      <c r="G392">
        <v>60.660421138047191</v>
      </c>
      <c r="H392">
        <v>-5.2201811727632332</v>
      </c>
      <c r="I392">
        <v>-2.9604211380471881</v>
      </c>
      <c r="J392">
        <v>0.1076898708328206</v>
      </c>
      <c r="K392">
        <v>0.14129728564435809</v>
      </c>
      <c r="L392">
        <v>-3.3607414811537478E-2</v>
      </c>
      <c r="M392">
        <v>164.44963810100751</v>
      </c>
      <c r="N392">
        <v>-40.257861697408302</v>
      </c>
      <c r="O392">
        <v>171.29455185054329</v>
      </c>
      <c r="P392">
        <v>-36.905214604181523</v>
      </c>
    </row>
    <row r="393" spans="1:16" x14ac:dyDescent="0.25">
      <c r="A393" s="1">
        <v>391</v>
      </c>
      <c r="B393">
        <v>49.352928400039673</v>
      </c>
      <c r="C393">
        <v>159.9</v>
      </c>
      <c r="D393">
        <v>57.7</v>
      </c>
      <c r="E393">
        <v>7.8001878841816961</v>
      </c>
      <c r="F393">
        <v>164.94781556875941</v>
      </c>
      <c r="G393">
        <v>60.742211176357401</v>
      </c>
      <c r="H393">
        <v>-5.0478155687593471</v>
      </c>
      <c r="I393">
        <v>-3.042211176357398</v>
      </c>
      <c r="J393">
        <v>0.1361389608531407</v>
      </c>
      <c r="K393">
        <v>0.1499789169964536</v>
      </c>
      <c r="L393">
        <v>-1.3839956143312879E-2</v>
      </c>
      <c r="M393">
        <v>166.25148451744701</v>
      </c>
      <c r="N393">
        <v>-35.464685191681497</v>
      </c>
      <c r="O393">
        <v>172.17208540254521</v>
      </c>
      <c r="P393">
        <v>-35.41427801942811</v>
      </c>
    </row>
    <row r="394" spans="1:16" x14ac:dyDescent="0.25">
      <c r="A394" s="1">
        <v>392</v>
      </c>
      <c r="B394">
        <v>49.476117610931396</v>
      </c>
      <c r="C394">
        <v>160.15</v>
      </c>
      <c r="D394">
        <v>57.7</v>
      </c>
      <c r="E394">
        <v>7.6960517220165912</v>
      </c>
      <c r="F394">
        <v>165.48768367248891</v>
      </c>
      <c r="G394">
        <v>60.826126671772393</v>
      </c>
      <c r="H394">
        <v>-5.3376836724889358</v>
      </c>
      <c r="I394">
        <v>-3.1261266717723828</v>
      </c>
      <c r="J394">
        <v>0.13432144195296891</v>
      </c>
      <c r="K394">
        <v>0.15843376942356149</v>
      </c>
      <c r="L394">
        <v>-2.4112327470592582E-2</v>
      </c>
      <c r="M394">
        <v>166.4345003294938</v>
      </c>
      <c r="N394">
        <v>-35.733312190052168</v>
      </c>
      <c r="O394">
        <v>173.01169662411351</v>
      </c>
      <c r="P394">
        <v>-33.955028558697578</v>
      </c>
    </row>
    <row r="395" spans="1:16" x14ac:dyDescent="0.25">
      <c r="A395" s="1">
        <v>393</v>
      </c>
      <c r="B395">
        <v>49.598872423171997</v>
      </c>
      <c r="C395">
        <v>160.38999999999999</v>
      </c>
      <c r="D395">
        <v>57.95</v>
      </c>
      <c r="E395">
        <v>7.0283962389495969</v>
      </c>
      <c r="F395">
        <v>166.02406501165339</v>
      </c>
      <c r="G395">
        <v>60.914150132800621</v>
      </c>
      <c r="H395">
        <v>-5.634065011653405</v>
      </c>
      <c r="I395">
        <v>-2.964150132800619</v>
      </c>
      <c r="J395">
        <v>0.1226686555044566</v>
      </c>
      <c r="K395">
        <v>0.16688575105169309</v>
      </c>
      <c r="L395">
        <v>-4.4217095547236483E-2</v>
      </c>
      <c r="M395">
        <v>166.2756042298337</v>
      </c>
      <c r="N395">
        <v>-37.88902265833336</v>
      </c>
      <c r="O395">
        <v>173.83605197869969</v>
      </c>
      <c r="P395">
        <v>-32.48924255586607</v>
      </c>
    </row>
    <row r="396" spans="1:16" x14ac:dyDescent="0.25">
      <c r="A396" s="1">
        <v>394</v>
      </c>
      <c r="B396">
        <v>49.725842475891113</v>
      </c>
      <c r="C396">
        <v>161.61000000000001</v>
      </c>
      <c r="D396">
        <v>57.95</v>
      </c>
      <c r="E396">
        <v>7.8001878841816961</v>
      </c>
      <c r="F396">
        <v>166.57711630666481</v>
      </c>
      <c r="G396">
        <v>61.009807190691731</v>
      </c>
      <c r="H396">
        <v>-4.9671163066648214</v>
      </c>
      <c r="I396">
        <v>-3.0598071906917279</v>
      </c>
      <c r="J396">
        <v>0.1361389608531407</v>
      </c>
      <c r="K396">
        <v>0.1756578314417927</v>
      </c>
      <c r="L396">
        <v>-3.9518870588651972E-2</v>
      </c>
      <c r="M396">
        <v>167.97959226895171</v>
      </c>
      <c r="N396">
        <v>-35.480292856130021</v>
      </c>
      <c r="O396">
        <v>174.6756157849612</v>
      </c>
      <c r="P396">
        <v>-30.96064438338016</v>
      </c>
    </row>
    <row r="397" spans="1:16" x14ac:dyDescent="0.25">
      <c r="A397" s="1">
        <v>395</v>
      </c>
      <c r="B397">
        <v>49.850493192672729</v>
      </c>
      <c r="C397">
        <v>162.59</v>
      </c>
      <c r="D397">
        <v>58.19</v>
      </c>
      <c r="E397">
        <v>9.4623222080256255</v>
      </c>
      <c r="F397">
        <v>167.1182501137221</v>
      </c>
      <c r="G397">
        <v>61.108263279144452</v>
      </c>
      <c r="H397">
        <v>-4.5282501137220947</v>
      </c>
      <c r="I397">
        <v>-2.9182632791444552</v>
      </c>
      <c r="J397">
        <v>0.16514867741462699</v>
      </c>
      <c r="K397">
        <v>0.1843007921909014</v>
      </c>
      <c r="L397">
        <v>-1.9152114776274459E-2</v>
      </c>
      <c r="M397">
        <v>169.94416514716701</v>
      </c>
      <c r="N397">
        <v>-30.668631081814389</v>
      </c>
      <c r="O397">
        <v>175.48669241614249</v>
      </c>
      <c r="P397">
        <v>-29.447413246463839</v>
      </c>
    </row>
    <row r="398" spans="1:16" x14ac:dyDescent="0.25">
      <c r="A398" s="1">
        <v>396</v>
      </c>
      <c r="B398">
        <v>49.97547721862793</v>
      </c>
      <c r="C398">
        <v>163.33000000000001</v>
      </c>
      <c r="D398">
        <v>58.19</v>
      </c>
      <c r="E398">
        <v>10.2348027634232</v>
      </c>
      <c r="F398">
        <v>167.6589403637654</v>
      </c>
      <c r="G398">
        <v>61.211489723489947</v>
      </c>
      <c r="H398">
        <v>-4.3289403637653834</v>
      </c>
      <c r="I398">
        <v>-3.02148972348995</v>
      </c>
      <c r="J398">
        <v>0.1786310065139492</v>
      </c>
      <c r="K398">
        <v>0.19299940445478661</v>
      </c>
      <c r="L398">
        <v>-1.4368397940837409E-2</v>
      </c>
      <c r="M398">
        <v>171.07041680181001</v>
      </c>
      <c r="N398">
        <v>-28.243184934688198</v>
      </c>
      <c r="O398">
        <v>176.28665231831309</v>
      </c>
      <c r="P398">
        <v>-27.91743133728048</v>
      </c>
    </row>
    <row r="399" spans="1:16" x14ac:dyDescent="0.25">
      <c r="A399" s="1">
        <v>397</v>
      </c>
      <c r="B399">
        <v>50.100666999816887</v>
      </c>
      <c r="C399">
        <v>163.81</v>
      </c>
      <c r="D399">
        <v>58.19</v>
      </c>
      <c r="E399">
        <v>12.20046872738078</v>
      </c>
      <c r="F399">
        <v>168.19853836612839</v>
      </c>
      <c r="G399">
        <v>61.319394202912527</v>
      </c>
      <c r="H399">
        <v>-4.3885383661283868</v>
      </c>
      <c r="I399">
        <v>-3.1293942029125361</v>
      </c>
      <c r="J399">
        <v>0.21293834957939711</v>
      </c>
      <c r="K399">
        <v>0.2017465983248059</v>
      </c>
      <c r="L399">
        <v>1.1191751254591211E-2</v>
      </c>
      <c r="M399">
        <v>172.40766963788209</v>
      </c>
      <c r="N399">
        <v>-22.257305543009739</v>
      </c>
      <c r="O399">
        <v>177.07438019576369</v>
      </c>
      <c r="P399">
        <v>-26.371960340488009</v>
      </c>
    </row>
    <row r="400" spans="1:16" x14ac:dyDescent="0.25">
      <c r="A400" s="1">
        <v>398</v>
      </c>
      <c r="B400">
        <v>50.225324392318733</v>
      </c>
      <c r="C400">
        <v>164.3</v>
      </c>
      <c r="D400">
        <v>58.68</v>
      </c>
      <c r="E400">
        <v>10.71312302279102</v>
      </c>
      <c r="F400">
        <v>168.7337864290966</v>
      </c>
      <c r="G400">
        <v>61.431306098224987</v>
      </c>
      <c r="H400">
        <v>-4.433786429096557</v>
      </c>
      <c r="I400">
        <v>-2.7513060982249939</v>
      </c>
      <c r="J400">
        <v>0.1869792699189109</v>
      </c>
      <c r="K400">
        <v>0.21049226573263241</v>
      </c>
      <c r="L400">
        <v>-2.3512995813721491E-2</v>
      </c>
      <c r="M400">
        <v>172.34441445242089</v>
      </c>
      <c r="N400">
        <v>-27.11522094787701</v>
      </c>
      <c r="O400">
        <v>177.84506295852049</v>
      </c>
      <c r="P400">
        <v>-24.819944256860278</v>
      </c>
    </row>
    <row r="401" spans="1:16" x14ac:dyDescent="0.25">
      <c r="A401" s="1">
        <v>399</v>
      </c>
      <c r="B401">
        <v>50.350810766220093</v>
      </c>
      <c r="C401">
        <v>165.04</v>
      </c>
      <c r="D401">
        <v>58.68</v>
      </c>
      <c r="E401">
        <v>12.362492415714311</v>
      </c>
      <c r="F401">
        <v>169.27043828309391</v>
      </c>
      <c r="G401">
        <v>61.548445922481513</v>
      </c>
      <c r="H401">
        <v>-4.2304382830938891</v>
      </c>
      <c r="I401">
        <v>-2.8684459224815062</v>
      </c>
      <c r="J401">
        <v>0.21576619640704239</v>
      </c>
      <c r="K401">
        <v>0.2193336741899323</v>
      </c>
      <c r="L401">
        <v>-3.5674777828899329E-3</v>
      </c>
      <c r="M401">
        <v>173.77630700803269</v>
      </c>
      <c r="N401">
        <v>-21.98497492948206</v>
      </c>
      <c r="O401">
        <v>178.6068345877004</v>
      </c>
      <c r="P401">
        <v>-23.244162935781741</v>
      </c>
    </row>
    <row r="402" spans="1:16" x14ac:dyDescent="0.25">
      <c r="A402" s="1">
        <v>400</v>
      </c>
      <c r="B402">
        <v>50.476693630218513</v>
      </c>
      <c r="C402">
        <v>165.28</v>
      </c>
      <c r="D402">
        <v>59.17</v>
      </c>
      <c r="E402">
        <v>9.9638041899071936</v>
      </c>
      <c r="F402">
        <v>169.80652789402751</v>
      </c>
      <c r="G402">
        <v>61.67045725965454</v>
      </c>
      <c r="H402">
        <v>-4.5265278940275104</v>
      </c>
      <c r="I402">
        <v>-2.5004572596545391</v>
      </c>
      <c r="J402">
        <v>0.17390118913788691</v>
      </c>
      <c r="K402">
        <v>0.22824256339231991</v>
      </c>
      <c r="L402">
        <v>-5.4341374254433E-2</v>
      </c>
      <c r="M402">
        <v>173.02507280789439</v>
      </c>
      <c r="N402">
        <v>-29.679816034181371</v>
      </c>
      <c r="O402">
        <v>179.35661714583031</v>
      </c>
      <c r="P402">
        <v>-21.649621244817851</v>
      </c>
    </row>
    <row r="403" spans="1:16" x14ac:dyDescent="0.25">
      <c r="A403" s="1">
        <v>401</v>
      </c>
      <c r="B403">
        <v>50.600959777832031</v>
      </c>
      <c r="C403">
        <v>165.77</v>
      </c>
      <c r="D403">
        <v>59.17</v>
      </c>
      <c r="E403">
        <v>10.2348027634232</v>
      </c>
      <c r="F403">
        <v>170.3334315716564</v>
      </c>
      <c r="G403">
        <v>61.795304754646651</v>
      </c>
      <c r="H403">
        <v>-4.5634315716563947</v>
      </c>
      <c r="I403">
        <v>-2.625304754646649</v>
      </c>
      <c r="J403">
        <v>0.1786310065139492</v>
      </c>
      <c r="K403">
        <v>0.23707752700707299</v>
      </c>
      <c r="L403">
        <v>-5.8446520493123849E-2</v>
      </c>
      <c r="M403">
        <v>173.64572006275981</v>
      </c>
      <c r="N403">
        <v>-28.77404566420358</v>
      </c>
      <c r="O403">
        <v>180.08237577648521</v>
      </c>
      <c r="P403">
        <v>-20.06179292567268</v>
      </c>
    </row>
    <row r="404" spans="1:16" x14ac:dyDescent="0.25">
      <c r="A404" s="1">
        <v>402</v>
      </c>
      <c r="B404">
        <v>50.730258464813232</v>
      </c>
      <c r="C404">
        <v>166.26</v>
      </c>
      <c r="D404">
        <v>59.17</v>
      </c>
      <c r="E404">
        <v>12.362492415714311</v>
      </c>
      <c r="F404">
        <v>170.87915912378651</v>
      </c>
      <c r="G404">
        <v>61.929831528657658</v>
      </c>
      <c r="H404">
        <v>-4.6191591237864884</v>
      </c>
      <c r="I404">
        <v>-2.759831528657656</v>
      </c>
      <c r="J404">
        <v>0.21576619640704239</v>
      </c>
      <c r="K404">
        <v>0.24631476352829701</v>
      </c>
      <c r="L404">
        <v>-3.054856712125462E-2</v>
      </c>
      <c r="M404">
        <v>175.07292543205389</v>
      </c>
      <c r="N404">
        <v>-22.202416099661061</v>
      </c>
      <c r="O404">
        <v>180.82206387507421</v>
      </c>
      <c r="P404">
        <v>-18.394897987725731</v>
      </c>
    </row>
    <row r="405" spans="1:16" x14ac:dyDescent="0.25">
      <c r="A405" s="1">
        <v>403</v>
      </c>
      <c r="B405">
        <v>50.849256038665771</v>
      </c>
      <c r="C405">
        <v>167.24</v>
      </c>
      <c r="D405">
        <v>59.17</v>
      </c>
      <c r="E405">
        <v>12.52880770915152</v>
      </c>
      <c r="F405">
        <v>171.37906532602699</v>
      </c>
      <c r="G405">
        <v>62.05778805347056</v>
      </c>
      <c r="H405">
        <v>-4.1390653260270369</v>
      </c>
      <c r="I405">
        <v>-2.8877880534705578</v>
      </c>
      <c r="J405">
        <v>0.21866894587394209</v>
      </c>
      <c r="K405">
        <v>0.25485773608363399</v>
      </c>
      <c r="L405">
        <v>-3.6188790209691853E-2</v>
      </c>
      <c r="M405">
        <v>176.09329913429411</v>
      </c>
      <c r="N405">
        <v>-21.481538585492391</v>
      </c>
      <c r="O405">
        <v>181.48862834834179</v>
      </c>
      <c r="P405">
        <v>-16.847280799866851</v>
      </c>
    </row>
    <row r="406" spans="1:16" x14ac:dyDescent="0.25">
      <c r="A406" s="1">
        <v>404</v>
      </c>
      <c r="B406">
        <v>50.97419548034668</v>
      </c>
      <c r="C406">
        <v>168.46</v>
      </c>
      <c r="D406">
        <v>59.66</v>
      </c>
      <c r="E406">
        <v>14.03624346792645</v>
      </c>
      <c r="F406">
        <v>171.90143599799589</v>
      </c>
      <c r="G406">
        <v>62.196391431601299</v>
      </c>
      <c r="H406">
        <v>-3.4414359979958529</v>
      </c>
      <c r="I406">
        <v>-2.5363914316013019</v>
      </c>
      <c r="J406">
        <v>0.2449786631268637</v>
      </c>
      <c r="K406">
        <v>0.2638718992921894</v>
      </c>
      <c r="L406">
        <v>-1.8893236165325681E-2</v>
      </c>
      <c r="M406">
        <v>177.89988096415021</v>
      </c>
      <c r="N406">
        <v>-17.021150165049921</v>
      </c>
      <c r="O406">
        <v>182.17355766141671</v>
      </c>
      <c r="P406">
        <v>-15.20821140925309</v>
      </c>
    </row>
    <row r="407" spans="1:16" x14ac:dyDescent="0.25">
      <c r="A407" s="1">
        <v>405</v>
      </c>
      <c r="B407">
        <v>51.102372646331787</v>
      </c>
      <c r="C407">
        <v>169.44</v>
      </c>
      <c r="D407">
        <v>59.66</v>
      </c>
      <c r="E407">
        <v>14.22596389875179</v>
      </c>
      <c r="F407">
        <v>172.43460114091249</v>
      </c>
      <c r="G407">
        <v>62.343096637891328</v>
      </c>
      <c r="H407">
        <v>-2.9946011409125499</v>
      </c>
      <c r="I407">
        <v>-2.6830966378913321</v>
      </c>
      <c r="J407">
        <v>0.24828990930306791</v>
      </c>
      <c r="K407">
        <v>0.27316891866428172</v>
      </c>
      <c r="L407">
        <v>-2.4879009361213761E-2</v>
      </c>
      <c r="M407">
        <v>178.9052142082617</v>
      </c>
      <c r="N407">
        <v>-16.191155891288101</v>
      </c>
      <c r="O407">
        <v>182.8600482286227</v>
      </c>
      <c r="P407">
        <v>-13.51133342245852</v>
      </c>
    </row>
    <row r="408" spans="1:16" x14ac:dyDescent="0.25">
      <c r="A408" s="1">
        <v>406</v>
      </c>
      <c r="B408">
        <v>51.226660490036011</v>
      </c>
      <c r="C408">
        <v>169.93</v>
      </c>
      <c r="D408">
        <v>59.66</v>
      </c>
      <c r="E408">
        <v>16.26020470831196</v>
      </c>
      <c r="F408">
        <v>172.94885381364051</v>
      </c>
      <c r="G408">
        <v>62.489689635608627</v>
      </c>
      <c r="H408">
        <v>-3.0188538136405039</v>
      </c>
      <c r="I408">
        <v>-2.8296896356086312</v>
      </c>
      <c r="J408">
        <v>0.28379410920832793</v>
      </c>
      <c r="K408">
        <v>0.28223322499670278</v>
      </c>
      <c r="L408">
        <v>1.560884211625035E-3</v>
      </c>
      <c r="M408">
        <v>179.83760000000001</v>
      </c>
      <c r="N408">
        <v>-9.6931999999999903</v>
      </c>
      <c r="O408">
        <v>183.50973847107991</v>
      </c>
      <c r="P408">
        <v>-11.850874756005981</v>
      </c>
    </row>
    <row r="409" spans="1:16" x14ac:dyDescent="0.25">
      <c r="A409" s="1">
        <v>407</v>
      </c>
      <c r="B409">
        <v>51.349870204925537</v>
      </c>
      <c r="C409">
        <v>170.66</v>
      </c>
      <c r="D409">
        <v>60.15</v>
      </c>
      <c r="E409">
        <v>15.524110996754249</v>
      </c>
      <c r="F409">
        <v>173.4559092167305</v>
      </c>
      <c r="G409">
        <v>62.639205542855038</v>
      </c>
      <c r="H409">
        <v>-2.7959092167305069</v>
      </c>
      <c r="I409">
        <v>-2.4892055428550388</v>
      </c>
      <c r="J409">
        <v>0.27094685033842031</v>
      </c>
      <c r="K409">
        <v>0.29126860800057108</v>
      </c>
      <c r="L409">
        <v>-2.0321757662150771E-2</v>
      </c>
      <c r="M409">
        <v>180.53274486417931</v>
      </c>
      <c r="N409">
        <v>-12.27950047050606</v>
      </c>
      <c r="O409">
        <v>184.13795809242049</v>
      </c>
      <c r="P409">
        <v>-10.18994125580093</v>
      </c>
    </row>
    <row r="410" spans="1:16" x14ac:dyDescent="0.25">
      <c r="A410" s="1">
        <v>408</v>
      </c>
      <c r="B410">
        <v>51.475860834121697</v>
      </c>
      <c r="C410">
        <v>170.91</v>
      </c>
      <c r="D410">
        <v>60.39</v>
      </c>
      <c r="E410">
        <v>14.981632572390939</v>
      </c>
      <c r="F410">
        <v>173.97151130047459</v>
      </c>
      <c r="G410">
        <v>62.796391097454531</v>
      </c>
      <c r="H410">
        <v>-3.0615113004745922</v>
      </c>
      <c r="I410">
        <v>-2.4063910974545308</v>
      </c>
      <c r="J410">
        <v>0.26147881571224962</v>
      </c>
      <c r="K410">
        <v>0.30056086543774752</v>
      </c>
      <c r="L410">
        <v>-3.9082049725497947E-2</v>
      </c>
      <c r="M410">
        <v>180.71193655484541</v>
      </c>
      <c r="N410">
        <v>-14.155429580113591</v>
      </c>
      <c r="O410">
        <v>184.7637182220349</v>
      </c>
      <c r="P410">
        <v>-8.4759605829730091</v>
      </c>
    </row>
    <row r="411" spans="1:16" x14ac:dyDescent="0.25">
      <c r="A411" s="1">
        <v>409</v>
      </c>
      <c r="B411">
        <v>51.603156566619873</v>
      </c>
      <c r="C411">
        <v>170.66</v>
      </c>
      <c r="D411">
        <v>60.39</v>
      </c>
      <c r="E411">
        <v>15.524110996754249</v>
      </c>
      <c r="F411">
        <v>174.48939570007289</v>
      </c>
      <c r="G411">
        <v>62.959590278860389</v>
      </c>
      <c r="H411">
        <v>-3.829395700072951</v>
      </c>
      <c r="I411">
        <v>-2.5695902788603888</v>
      </c>
      <c r="J411">
        <v>0.27094685033842031</v>
      </c>
      <c r="K411">
        <v>0.31000558986478122</v>
      </c>
      <c r="L411">
        <v>-3.9058739526360908E-2</v>
      </c>
      <c r="M411">
        <v>180.59697939148791</v>
      </c>
      <c r="N411">
        <v>-12.510744768817251</v>
      </c>
      <c r="O411">
        <v>185.37851348725371</v>
      </c>
      <c r="P411">
        <v>-6.7279980019856396</v>
      </c>
    </row>
    <row r="412" spans="1:16" x14ac:dyDescent="0.25">
      <c r="A412" s="1">
        <v>410</v>
      </c>
      <c r="B412">
        <v>51.728348970413208</v>
      </c>
      <c r="C412">
        <v>171.88</v>
      </c>
      <c r="D412">
        <v>60.64</v>
      </c>
      <c r="E412">
        <v>16.927513064147039</v>
      </c>
      <c r="F412">
        <v>174.99564323968031</v>
      </c>
      <c r="G412">
        <v>63.124366662293212</v>
      </c>
      <c r="H412">
        <v>-3.1156432396803102</v>
      </c>
      <c r="I412">
        <v>-2.4843666622932119</v>
      </c>
      <c r="J412">
        <v>0.29544083714371988</v>
      </c>
      <c r="K412">
        <v>0.31935120204501588</v>
      </c>
      <c r="L412">
        <v>-2.3910364901296059E-2</v>
      </c>
      <c r="M412">
        <v>182.08914694917479</v>
      </c>
      <c r="N412">
        <v>-7.9678455884762016</v>
      </c>
      <c r="O412">
        <v>185.96567733168411</v>
      </c>
      <c r="P412">
        <v>-4.9927621566687108</v>
      </c>
    </row>
    <row r="413" spans="1:16" x14ac:dyDescent="0.25">
      <c r="A413" s="1">
        <v>411</v>
      </c>
      <c r="B413">
        <v>51.853142976760857</v>
      </c>
      <c r="C413">
        <v>172.86</v>
      </c>
      <c r="D413">
        <v>60.64</v>
      </c>
      <c r="E413">
        <v>17.684392026557759</v>
      </c>
      <c r="F413">
        <v>175.49716088034191</v>
      </c>
      <c r="G413">
        <v>63.292810823505633</v>
      </c>
      <c r="H413">
        <v>-2.6371608803418951</v>
      </c>
      <c r="I413">
        <v>-2.6528108235056251</v>
      </c>
      <c r="J413">
        <v>0.3086508670768654</v>
      </c>
      <c r="K413">
        <v>0.3287250998514033</v>
      </c>
      <c r="L413">
        <v>-2.00742327745379E-2</v>
      </c>
      <c r="M413">
        <v>183.112201256703</v>
      </c>
      <c r="N413">
        <v>-5.264119197424165</v>
      </c>
      <c r="O413">
        <v>186.53335162639081</v>
      </c>
      <c r="P413">
        <v>-3.246861565561467</v>
      </c>
    </row>
    <row r="414" spans="1:16" x14ac:dyDescent="0.25">
      <c r="A414" s="1">
        <v>412</v>
      </c>
      <c r="B414">
        <v>51.977861642837517</v>
      </c>
      <c r="C414">
        <v>173.84</v>
      </c>
      <c r="D414">
        <v>61.12</v>
      </c>
      <c r="E414">
        <v>18.189045699651331</v>
      </c>
      <c r="F414">
        <v>175.99518655902929</v>
      </c>
      <c r="G414">
        <v>63.465308733646623</v>
      </c>
      <c r="H414">
        <v>-2.155186559029346</v>
      </c>
      <c r="I414">
        <v>-2.3453087336466178</v>
      </c>
      <c r="J414">
        <v>0.31745873525463142</v>
      </c>
      <c r="K414">
        <v>0.3381530459110656</v>
      </c>
      <c r="L414">
        <v>-2.069431065643423E-2</v>
      </c>
      <c r="M414">
        <v>184.23232827507249</v>
      </c>
      <c r="N414">
        <v>-3.8012127467322259</v>
      </c>
      <c r="O414">
        <v>187.08271970637401</v>
      </c>
      <c r="P414">
        <v>-1.485628443089112</v>
      </c>
    </row>
    <row r="415" spans="1:16" x14ac:dyDescent="0.25">
      <c r="A415" s="1">
        <v>413</v>
      </c>
      <c r="B415">
        <v>52.105039834976203</v>
      </c>
      <c r="C415">
        <v>174.33</v>
      </c>
      <c r="D415">
        <v>61.37</v>
      </c>
      <c r="E415">
        <v>18.434948822922021</v>
      </c>
      <c r="F415">
        <v>176.4996701346289</v>
      </c>
      <c r="G415">
        <v>63.645458463464912</v>
      </c>
      <c r="H415">
        <v>-2.169670134628916</v>
      </c>
      <c r="I415">
        <v>-2.2754584634649149</v>
      </c>
      <c r="J415">
        <v>0.32175055439664241</v>
      </c>
      <c r="K415">
        <v>0.34783029249997849</v>
      </c>
      <c r="L415">
        <v>-2.6079738103336081E-2</v>
      </c>
      <c r="M415">
        <v>184.79085734959941</v>
      </c>
      <c r="N415">
        <v>-3.092707551644629</v>
      </c>
      <c r="O415">
        <v>187.62401422531011</v>
      </c>
      <c r="P415">
        <v>0.32745478785766841</v>
      </c>
    </row>
    <row r="416" spans="1:16" x14ac:dyDescent="0.25">
      <c r="A416" s="1">
        <v>414</v>
      </c>
      <c r="B416">
        <v>52.226497173309333</v>
      </c>
      <c r="C416">
        <v>174.33</v>
      </c>
      <c r="D416">
        <v>61.37</v>
      </c>
      <c r="E416">
        <v>17.949402992913861</v>
      </c>
      <c r="F416">
        <v>176.97821541608189</v>
      </c>
      <c r="G416">
        <v>63.821484235908258</v>
      </c>
      <c r="H416">
        <v>-2.6482154160818818</v>
      </c>
      <c r="I416">
        <v>-2.4514842359082611</v>
      </c>
      <c r="J416">
        <v>0.31327618099367133</v>
      </c>
      <c r="K416">
        <v>0.35713377055534051</v>
      </c>
      <c r="L416">
        <v>-4.3857589561669241E-2</v>
      </c>
      <c r="M416">
        <v>184.7580135662536</v>
      </c>
      <c r="N416">
        <v>-4.6585644840513956</v>
      </c>
      <c r="O416">
        <v>188.12273524573229</v>
      </c>
      <c r="P416">
        <v>2.075347103371413</v>
      </c>
    </row>
    <row r="417" spans="1:16" x14ac:dyDescent="0.25">
      <c r="A417" s="1">
        <v>415</v>
      </c>
      <c r="B417">
        <v>52.353350162506104</v>
      </c>
      <c r="C417">
        <v>175.06</v>
      </c>
      <c r="D417">
        <v>61.61</v>
      </c>
      <c r="E417">
        <v>18.676701732190111</v>
      </c>
      <c r="F417">
        <v>177.47455719496509</v>
      </c>
      <c r="G417">
        <v>64.00945232597698</v>
      </c>
      <c r="H417">
        <v>-2.4145571949650839</v>
      </c>
      <c r="I417">
        <v>-2.3994523259769811</v>
      </c>
      <c r="J417">
        <v>0.32596993863964557</v>
      </c>
      <c r="K417">
        <v>0.36691664983535582</v>
      </c>
      <c r="L417">
        <v>-4.0946711195710139E-2</v>
      </c>
      <c r="M417">
        <v>185.57067498853999</v>
      </c>
      <c r="N417">
        <v>-2.3065741474463479</v>
      </c>
      <c r="O417">
        <v>188.62416637048611</v>
      </c>
      <c r="P417">
        <v>3.918201074428254</v>
      </c>
    </row>
    <row r="418" spans="1:16" x14ac:dyDescent="0.25">
      <c r="A418" s="1">
        <v>416</v>
      </c>
      <c r="B418">
        <v>52.477190971374512</v>
      </c>
      <c r="C418">
        <v>175.31</v>
      </c>
      <c r="D418">
        <v>62.1</v>
      </c>
      <c r="E418">
        <v>18.676701732190111</v>
      </c>
      <c r="F418">
        <v>177.95562503282511</v>
      </c>
      <c r="G418">
        <v>64.19699173995977</v>
      </c>
      <c r="H418">
        <v>-2.6456250328250519</v>
      </c>
      <c r="I418">
        <v>-2.0969917399597691</v>
      </c>
      <c r="J418">
        <v>0.32596993863964557</v>
      </c>
      <c r="K418">
        <v>0.37653426386427641</v>
      </c>
      <c r="L418">
        <v>-5.0564325224630779E-2</v>
      </c>
      <c r="M418">
        <v>185.96442175253111</v>
      </c>
      <c r="N418">
        <v>-2.6907140774803651</v>
      </c>
      <c r="O418">
        <v>189.0940841637059</v>
      </c>
      <c r="P418">
        <v>5.7345935839621021</v>
      </c>
    </row>
    <row r="419" spans="1:16" x14ac:dyDescent="0.25">
      <c r="A419" s="1">
        <v>417</v>
      </c>
      <c r="B419">
        <v>52.600857019424438</v>
      </c>
      <c r="C419">
        <v>176.53</v>
      </c>
      <c r="D419">
        <v>62.1</v>
      </c>
      <c r="E419">
        <v>20.64699082497037</v>
      </c>
      <c r="F419">
        <v>178.4325009288124</v>
      </c>
      <c r="G419">
        <v>64.388215384135663</v>
      </c>
      <c r="H419">
        <v>-1.9025009288123731</v>
      </c>
      <c r="I419">
        <v>-2.2882153841356612</v>
      </c>
      <c r="J419">
        <v>0.36035797052479329</v>
      </c>
      <c r="K419">
        <v>0.38620627858824902</v>
      </c>
      <c r="L419">
        <v>-2.5848308063455672E-2</v>
      </c>
      <c r="M419">
        <v>187.0886280386467</v>
      </c>
      <c r="N419">
        <v>4.1347501275028122</v>
      </c>
      <c r="O419">
        <v>189.54355634053499</v>
      </c>
      <c r="P419">
        <v>7.5657066984460073</v>
      </c>
    </row>
    <row r="420" spans="1:16" x14ac:dyDescent="0.25">
      <c r="A420" s="1">
        <v>418</v>
      </c>
      <c r="B420">
        <v>52.72775411605835</v>
      </c>
      <c r="C420">
        <v>177.26</v>
      </c>
      <c r="D420">
        <v>62.59</v>
      </c>
      <c r="E420">
        <v>21.209226134222831</v>
      </c>
      <c r="F420">
        <v>178.9181103835609</v>
      </c>
      <c r="G420">
        <v>64.588506575175273</v>
      </c>
      <c r="H420">
        <v>-1.658110383560881</v>
      </c>
      <c r="I420">
        <v>-1.99850657517527</v>
      </c>
      <c r="J420">
        <v>0.37017082784221722</v>
      </c>
      <c r="K420">
        <v>0.39620358287663338</v>
      </c>
      <c r="L420">
        <v>-2.6032755034416159E-2</v>
      </c>
      <c r="M420">
        <v>187.89687092165499</v>
      </c>
      <c r="N420">
        <v>5.7776810097928362</v>
      </c>
      <c r="O420">
        <v>189.98373570145969</v>
      </c>
      <c r="P420">
        <v>9.4628523053812188</v>
      </c>
    </row>
    <row r="421" spans="1:16" x14ac:dyDescent="0.25">
      <c r="A421" s="1">
        <v>419</v>
      </c>
      <c r="B421">
        <v>52.849459409713752</v>
      </c>
      <c r="C421">
        <v>178</v>
      </c>
      <c r="D421">
        <v>63.08</v>
      </c>
      <c r="E421">
        <v>21.37062226934319</v>
      </c>
      <c r="F421">
        <v>179.38023454687669</v>
      </c>
      <c r="G421">
        <v>64.784447802205904</v>
      </c>
      <c r="H421">
        <v>-1.3802345468767501</v>
      </c>
      <c r="I421">
        <v>-1.7044478022059051</v>
      </c>
      <c r="J421">
        <v>0.37298772180006112</v>
      </c>
      <c r="K421">
        <v>0.40586282239635252</v>
      </c>
      <c r="L421">
        <v>-3.2875100596291403E-2</v>
      </c>
      <c r="M421">
        <v>188.74752569608279</v>
      </c>
      <c r="N421">
        <v>6.1202895034922591</v>
      </c>
      <c r="O421">
        <v>190.38541244425511</v>
      </c>
      <c r="P421">
        <v>11.29990936070454</v>
      </c>
    </row>
    <row r="422" spans="1:16" x14ac:dyDescent="0.25">
      <c r="A422" s="1">
        <v>420</v>
      </c>
      <c r="B422">
        <v>52.975533246994019</v>
      </c>
      <c r="C422">
        <v>178.97</v>
      </c>
      <c r="D422">
        <v>63.57</v>
      </c>
      <c r="E422">
        <v>21.948699083527</v>
      </c>
      <c r="F422">
        <v>179.85513758212289</v>
      </c>
      <c r="G422">
        <v>64.99136028601545</v>
      </c>
      <c r="H422">
        <v>-0.88513758212289417</v>
      </c>
      <c r="I422">
        <v>-1.4213602860154499</v>
      </c>
      <c r="J422">
        <v>0.3830770655370081</v>
      </c>
      <c r="K422">
        <v>0.41594401754941718</v>
      </c>
      <c r="L422">
        <v>-3.2866952012409127E-2</v>
      </c>
      <c r="M422">
        <v>189.75901405715831</v>
      </c>
      <c r="N422">
        <v>7.9323630814023502</v>
      </c>
      <c r="O422">
        <v>190.77983769162839</v>
      </c>
      <c r="P422">
        <v>13.221231291636229</v>
      </c>
    </row>
    <row r="423" spans="1:16" x14ac:dyDescent="0.25">
      <c r="A423" s="1">
        <v>421</v>
      </c>
      <c r="B423">
        <v>53.099707126617432</v>
      </c>
      <c r="C423">
        <v>179.46</v>
      </c>
      <c r="D423">
        <v>63.57</v>
      </c>
      <c r="E423">
        <v>23.7203955723046</v>
      </c>
      <c r="F423">
        <v>180.3190223829412</v>
      </c>
      <c r="G423">
        <v>65.199040291220598</v>
      </c>
      <c r="H423">
        <v>-0.85902238294119115</v>
      </c>
      <c r="I423">
        <v>-1.6290402912205979</v>
      </c>
      <c r="J423">
        <v>0.41399900261219991</v>
      </c>
      <c r="K423">
        <v>0.42595010569307429</v>
      </c>
      <c r="L423">
        <v>-1.1951103080874379E-2</v>
      </c>
      <c r="M423">
        <v>189.87166029586859</v>
      </c>
      <c r="N423">
        <v>13.99246641912295</v>
      </c>
      <c r="O423">
        <v>191.14624217490831</v>
      </c>
      <c r="P423">
        <v>15.132045150843171</v>
      </c>
    </row>
    <row r="424" spans="1:16" x14ac:dyDescent="0.25">
      <c r="A424" s="1">
        <v>422</v>
      </c>
      <c r="B424">
        <v>53.227118492126458</v>
      </c>
      <c r="C424">
        <v>179.46</v>
      </c>
      <c r="D424">
        <v>63.57</v>
      </c>
      <c r="E424">
        <v>23.805943518457699</v>
      </c>
      <c r="F424">
        <v>180.79094310642489</v>
      </c>
      <c r="G424">
        <v>65.416109577555986</v>
      </c>
      <c r="H424">
        <v>-1.3309431064249111</v>
      </c>
      <c r="I424">
        <v>-1.846109577555985</v>
      </c>
      <c r="J424">
        <v>0.41549209594089032</v>
      </c>
      <c r="K424">
        <v>0.43629839972623718</v>
      </c>
      <c r="L424">
        <v>-2.0806303785346921E-2</v>
      </c>
      <c r="M424">
        <v>189.8505566023334</v>
      </c>
      <c r="N424">
        <v>14.27594682619028</v>
      </c>
      <c r="O424">
        <v>191.49886251423229</v>
      </c>
      <c r="P424">
        <v>17.111930263080531</v>
      </c>
    </row>
    <row r="425" spans="1:16" x14ac:dyDescent="0.25">
      <c r="A425" s="1">
        <v>423</v>
      </c>
      <c r="B425">
        <v>53.351248502731323</v>
      </c>
      <c r="C425">
        <v>179.95</v>
      </c>
      <c r="D425">
        <v>63.57</v>
      </c>
      <c r="E425">
        <v>25.529697990533069</v>
      </c>
      <c r="F425">
        <v>181.24668419617481</v>
      </c>
      <c r="G425">
        <v>65.631426716579156</v>
      </c>
      <c r="H425">
        <v>-1.296684196174823</v>
      </c>
      <c r="I425">
        <v>-2.061426716579156</v>
      </c>
      <c r="J425">
        <v>0.44557728697458221</v>
      </c>
      <c r="K425">
        <v>0.44646143504593161</v>
      </c>
      <c r="L425">
        <v>-8.8414807134945539E-4</v>
      </c>
      <c r="M425">
        <v>189.7773720250195</v>
      </c>
      <c r="N425">
        <v>20.19149492428301</v>
      </c>
      <c r="O425">
        <v>191.81910525760861</v>
      </c>
      <c r="P425">
        <v>19.05978916809191</v>
      </c>
    </row>
    <row r="426" spans="1:16" x14ac:dyDescent="0.25">
      <c r="A426" s="1">
        <v>424</v>
      </c>
      <c r="B426">
        <v>53.476923227310181</v>
      </c>
      <c r="C426">
        <v>180.69</v>
      </c>
      <c r="D426">
        <v>64.06</v>
      </c>
      <c r="E426">
        <v>25.866356794094539</v>
      </c>
      <c r="F426">
        <v>181.703976472926</v>
      </c>
      <c r="G426">
        <v>65.853248292682295</v>
      </c>
      <c r="H426">
        <v>-1.0139764729260039</v>
      </c>
      <c r="I426">
        <v>-1.793248292682293</v>
      </c>
      <c r="J426">
        <v>0.4514530915525547</v>
      </c>
      <c r="K426">
        <v>0.45683470690043437</v>
      </c>
      <c r="L426">
        <v>-5.3816153478796758E-3</v>
      </c>
      <c r="M426">
        <v>190.53509185691209</v>
      </c>
      <c r="N426">
        <v>21.18816818599641</v>
      </c>
      <c r="O426">
        <v>192.11932225891019</v>
      </c>
      <c r="P426">
        <v>21.05116128740433</v>
      </c>
    </row>
    <row r="427" spans="1:16" x14ac:dyDescent="0.25">
      <c r="A427" s="1">
        <v>425</v>
      </c>
      <c r="B427">
        <v>53.60315465927124</v>
      </c>
      <c r="C427">
        <v>180.69</v>
      </c>
      <c r="D427">
        <v>64.06</v>
      </c>
      <c r="E427">
        <v>25.201123645475089</v>
      </c>
      <c r="F427">
        <v>182.15904865995151</v>
      </c>
      <c r="G427">
        <v>66.079891528614695</v>
      </c>
      <c r="H427">
        <v>-1.4690486599514829</v>
      </c>
      <c r="I427">
        <v>-2.0198915286146928</v>
      </c>
      <c r="J427">
        <v>0.43984258281573663</v>
      </c>
      <c r="K427">
        <v>0.46734087833658811</v>
      </c>
      <c r="L427">
        <v>-2.7498295520851479E-2</v>
      </c>
      <c r="M427">
        <v>190.76824944798969</v>
      </c>
      <c r="N427">
        <v>18.974580431450331</v>
      </c>
      <c r="O427">
        <v>192.395936742782</v>
      </c>
      <c r="P427">
        <v>23.071077087979059</v>
      </c>
    </row>
    <row r="428" spans="1:16" x14ac:dyDescent="0.25">
      <c r="A428" s="1">
        <v>426</v>
      </c>
      <c r="B428">
        <v>53.726345062255859</v>
      </c>
      <c r="C428">
        <v>180.93</v>
      </c>
      <c r="D428">
        <v>64.06</v>
      </c>
      <c r="E428">
        <v>27.25532837494308</v>
      </c>
      <c r="F428">
        <v>182.59898586491821</v>
      </c>
      <c r="G428">
        <v>66.304749850298933</v>
      </c>
      <c r="H428">
        <v>-1.668985864918199</v>
      </c>
      <c r="I428">
        <v>-2.24474985029893</v>
      </c>
      <c r="J428">
        <v>0.47569521885499222</v>
      </c>
      <c r="K428">
        <v>0.47768000690941109</v>
      </c>
      <c r="L428">
        <v>-1.9847880544189289E-3</v>
      </c>
      <c r="M428">
        <v>190.17886562880159</v>
      </c>
      <c r="N428">
        <v>25.910375685084851</v>
      </c>
      <c r="O428">
        <v>192.6411871468774</v>
      </c>
      <c r="P428">
        <v>25.06157429710046</v>
      </c>
    </row>
    <row r="429" spans="1:16" x14ac:dyDescent="0.25">
      <c r="A429" s="1">
        <v>427</v>
      </c>
      <c r="B429">
        <v>53.850433349609382</v>
      </c>
      <c r="C429">
        <v>181.66</v>
      </c>
      <c r="D429">
        <v>64.55</v>
      </c>
      <c r="E429">
        <v>26.221966777554481</v>
      </c>
      <c r="F429">
        <v>183.03789519252419</v>
      </c>
      <c r="G429">
        <v>66.53488231274126</v>
      </c>
      <c r="H429">
        <v>-1.377895192524164</v>
      </c>
      <c r="I429">
        <v>-1.9848823127412629</v>
      </c>
      <c r="J429">
        <v>0.45765965661689328</v>
      </c>
      <c r="K429">
        <v>0.48818248047678059</v>
      </c>
      <c r="L429">
        <v>-3.0522823859887301E-2</v>
      </c>
      <c r="M429">
        <v>191.48659990025129</v>
      </c>
      <c r="N429">
        <v>22.359341641495028</v>
      </c>
      <c r="O429">
        <v>192.8629351869908</v>
      </c>
      <c r="P429">
        <v>27.08597186623307</v>
      </c>
    </row>
    <row r="430" spans="1:16" x14ac:dyDescent="0.25">
      <c r="A430" s="1">
        <v>428</v>
      </c>
      <c r="B430">
        <v>53.97713303565979</v>
      </c>
      <c r="C430">
        <v>182.4</v>
      </c>
      <c r="D430">
        <v>65.040000000000006</v>
      </c>
      <c r="E430">
        <v>26.211378017831521</v>
      </c>
      <c r="F430">
        <v>183.48158631291349</v>
      </c>
      <c r="G430">
        <v>66.773585524713354</v>
      </c>
      <c r="H430">
        <v>-1.081586312913458</v>
      </c>
      <c r="I430">
        <v>-1.733585524713348</v>
      </c>
      <c r="J430">
        <v>0.45747484789602499</v>
      </c>
      <c r="K430">
        <v>0.49899922144488612</v>
      </c>
      <c r="L430">
        <v>-4.1524373548861071E-2</v>
      </c>
      <c r="M430">
        <v>192.37106030409669</v>
      </c>
      <c r="N430">
        <v>22.21118541360666</v>
      </c>
      <c r="O430">
        <v>193.06249539654129</v>
      </c>
      <c r="P430">
        <v>29.17322592703443</v>
      </c>
    </row>
    <row r="431" spans="1:16" x14ac:dyDescent="0.25">
      <c r="A431" s="1">
        <v>429</v>
      </c>
      <c r="B431">
        <v>54.101315259933472</v>
      </c>
      <c r="C431">
        <v>183.13</v>
      </c>
      <c r="D431">
        <v>65.53</v>
      </c>
      <c r="E431">
        <v>26.565051177077979</v>
      </c>
      <c r="F431">
        <v>183.9120252883184</v>
      </c>
      <c r="G431">
        <v>67.01116412277338</v>
      </c>
      <c r="H431">
        <v>-0.78202528831837981</v>
      </c>
      <c r="I431">
        <v>-1.4811641227733789</v>
      </c>
      <c r="J431">
        <v>0.46364760900080593</v>
      </c>
      <c r="K431">
        <v>0.50969457359016523</v>
      </c>
      <c r="L431">
        <v>-4.6046964589359363E-2</v>
      </c>
      <c r="M431">
        <v>193.10235840092679</v>
      </c>
      <c r="N431">
        <v>23.286411917682759</v>
      </c>
      <c r="O431">
        <v>193.2310858079648</v>
      </c>
      <c r="P431">
        <v>31.239024315993969</v>
      </c>
    </row>
    <row r="432" spans="1:16" x14ac:dyDescent="0.25">
      <c r="A432" s="1">
        <v>430</v>
      </c>
      <c r="B432">
        <v>54.225701570510857</v>
      </c>
      <c r="C432">
        <v>183.38</v>
      </c>
      <c r="D432">
        <v>65.53</v>
      </c>
      <c r="E432">
        <v>27.937142826538601</v>
      </c>
      <c r="F432">
        <v>184.33870210096319</v>
      </c>
      <c r="G432">
        <v>67.252687005753984</v>
      </c>
      <c r="H432">
        <v>-0.95870210096325081</v>
      </c>
      <c r="I432">
        <v>-1.7226870057539829</v>
      </c>
      <c r="J432">
        <v>0.48759512592301368</v>
      </c>
      <c r="K432">
        <v>0.52050242936693636</v>
      </c>
      <c r="L432">
        <v>-3.290730344392262E-2</v>
      </c>
      <c r="M432">
        <v>192.71025761364649</v>
      </c>
      <c r="N432">
        <v>28.020740719723879</v>
      </c>
      <c r="O432">
        <v>193.37246495698011</v>
      </c>
      <c r="P432">
        <v>33.328228249084667</v>
      </c>
    </row>
    <row r="433" spans="1:16" x14ac:dyDescent="0.25">
      <c r="A433" s="1">
        <v>431</v>
      </c>
      <c r="B433">
        <v>54.351895570754998</v>
      </c>
      <c r="C433">
        <v>183.86</v>
      </c>
      <c r="D433">
        <v>66.02</v>
      </c>
      <c r="E433">
        <v>27.613027823084451</v>
      </c>
      <c r="F433">
        <v>184.76694078361189</v>
      </c>
      <c r="G433">
        <v>67.501316222351107</v>
      </c>
      <c r="H433">
        <v>-0.9069407836118728</v>
      </c>
      <c r="I433">
        <v>-1.4813162223511109</v>
      </c>
      <c r="J433">
        <v>0.48193825195762602</v>
      </c>
      <c r="K433">
        <v>0.53156659468448197</v>
      </c>
      <c r="L433">
        <v>-4.9628342726856012E-2</v>
      </c>
      <c r="M433">
        <v>193.51812411976351</v>
      </c>
      <c r="N433">
        <v>26.7184512494233</v>
      </c>
      <c r="O433">
        <v>193.48706168416371</v>
      </c>
      <c r="P433">
        <v>35.468395214799337</v>
      </c>
    </row>
    <row r="434" spans="1:16" x14ac:dyDescent="0.25">
      <c r="A434" s="1">
        <v>432</v>
      </c>
      <c r="B434">
        <v>54.477231979370117</v>
      </c>
      <c r="C434">
        <v>184.6</v>
      </c>
      <c r="D434">
        <v>66.260000000000005</v>
      </c>
      <c r="E434">
        <v>29.054604099077149</v>
      </c>
      <c r="F434">
        <v>185.1875772967629</v>
      </c>
      <c r="G434">
        <v>67.751802300690954</v>
      </c>
      <c r="H434">
        <v>-0.58757729676290182</v>
      </c>
      <c r="I434">
        <v>-1.4918023006909491</v>
      </c>
      <c r="J434">
        <v>0.50709850439233706</v>
      </c>
      <c r="K434">
        <v>0.54265667103153159</v>
      </c>
      <c r="L434">
        <v>-3.5558166639194533E-2</v>
      </c>
      <c r="M434">
        <v>193.548133791932</v>
      </c>
      <c r="N434">
        <v>31.728023979762401</v>
      </c>
      <c r="O434">
        <v>193.57138618772441</v>
      </c>
      <c r="P434">
        <v>37.614677313507407</v>
      </c>
    </row>
    <row r="435" spans="1:16" x14ac:dyDescent="0.25">
      <c r="A435" s="1">
        <v>433</v>
      </c>
      <c r="B435">
        <v>54.601538181304932</v>
      </c>
      <c r="C435">
        <v>184.6</v>
      </c>
      <c r="D435">
        <v>66.5</v>
      </c>
      <c r="E435">
        <v>28.610459665965209</v>
      </c>
      <c r="F435">
        <v>185.60007268974201</v>
      </c>
      <c r="G435">
        <v>68.003681607217359</v>
      </c>
      <c r="H435">
        <v>-1.0000726897420411</v>
      </c>
      <c r="I435">
        <v>-1.5036816072173591</v>
      </c>
      <c r="J435">
        <v>0.49934672168012989</v>
      </c>
      <c r="K435">
        <v>0.55375724112281666</v>
      </c>
      <c r="L435">
        <v>-5.4410519442686711E-2</v>
      </c>
      <c r="M435">
        <v>193.90318945025351</v>
      </c>
      <c r="N435">
        <v>30.016047724827231</v>
      </c>
      <c r="O435">
        <v>193.62523417689391</v>
      </c>
      <c r="P435">
        <v>39.76375717303781</v>
      </c>
    </row>
    <row r="436" spans="1:16" x14ac:dyDescent="0.25">
      <c r="A436" s="1">
        <v>434</v>
      </c>
      <c r="B436">
        <v>54.728710412979133</v>
      </c>
      <c r="C436">
        <v>185.82</v>
      </c>
      <c r="D436">
        <v>66.989999999999995</v>
      </c>
      <c r="E436">
        <v>31.097312885779441</v>
      </c>
      <c r="F436">
        <v>186.01718510718081</v>
      </c>
      <c r="G436">
        <v>68.264885267006491</v>
      </c>
      <c r="H436">
        <v>-0.19718510718081461</v>
      </c>
      <c r="I436">
        <v>-1.2748852670064961</v>
      </c>
      <c r="J436">
        <v>0.54275049837971068</v>
      </c>
      <c r="K436">
        <v>0.56522071040317046</v>
      </c>
      <c r="L436">
        <v>-2.2470212023459779E-2</v>
      </c>
      <c r="M436">
        <v>193.71592842897931</v>
      </c>
      <c r="N436">
        <v>38.611806133598257</v>
      </c>
      <c r="O436">
        <v>193.64883178707589</v>
      </c>
      <c r="P436">
        <v>41.983540384506782</v>
      </c>
    </row>
    <row r="437" spans="1:16" x14ac:dyDescent="0.25">
      <c r="A437" s="1">
        <v>435</v>
      </c>
      <c r="B437">
        <v>54.850359201431267</v>
      </c>
      <c r="C437">
        <v>186.06</v>
      </c>
      <c r="D437">
        <v>67.239999999999995</v>
      </c>
      <c r="E437">
        <v>30.033280435995149</v>
      </c>
      <c r="F437">
        <v>186.4114878818676</v>
      </c>
      <c r="G437">
        <v>68.518034136645014</v>
      </c>
      <c r="H437">
        <v>-0.35148788186756968</v>
      </c>
      <c r="I437">
        <v>-1.278034136645019</v>
      </c>
      <c r="J437">
        <v>0.52417962878291346</v>
      </c>
      <c r="K437">
        <v>0.57628959104343347</v>
      </c>
      <c r="L437">
        <v>-5.2109962260519997E-2</v>
      </c>
      <c r="M437">
        <v>194.73244098384819</v>
      </c>
      <c r="N437">
        <v>34.911568691081463</v>
      </c>
      <c r="O437">
        <v>193.64083171478339</v>
      </c>
      <c r="P437">
        <v>44.126999774390271</v>
      </c>
    </row>
    <row r="438" spans="1:16" x14ac:dyDescent="0.25">
      <c r="A438" s="1">
        <v>436</v>
      </c>
      <c r="B438">
        <v>54.976101875305183</v>
      </c>
      <c r="C438">
        <v>187.04</v>
      </c>
      <c r="D438">
        <v>67.97</v>
      </c>
      <c r="E438">
        <v>31.097312885779441</v>
      </c>
      <c r="F438">
        <v>186.8141739417818</v>
      </c>
      <c r="G438">
        <v>68.783043087588325</v>
      </c>
      <c r="H438">
        <v>0.2258260582181606</v>
      </c>
      <c r="I438">
        <v>-0.81304308758832633</v>
      </c>
      <c r="J438">
        <v>0.54275049837971068</v>
      </c>
      <c r="K438">
        <v>0.58783927043151829</v>
      </c>
      <c r="L438">
        <v>-4.5088772051807613E-2</v>
      </c>
      <c r="M438">
        <v>195.26676713224259</v>
      </c>
      <c r="N438">
        <v>38.402762318907719</v>
      </c>
      <c r="O438">
        <v>193.60033115489821</v>
      </c>
      <c r="P438">
        <v>46.363286969898013</v>
      </c>
    </row>
    <row r="439" spans="1:16" x14ac:dyDescent="0.25">
      <c r="A439" s="1">
        <v>437</v>
      </c>
      <c r="B439">
        <v>55.101897716522217</v>
      </c>
      <c r="C439">
        <v>187.29</v>
      </c>
      <c r="D439">
        <v>68.22</v>
      </c>
      <c r="E439">
        <v>31.504266719204171</v>
      </c>
      <c r="F439">
        <v>187.21199692563249</v>
      </c>
      <c r="G439">
        <v>69.051520828862706</v>
      </c>
      <c r="H439">
        <v>7.8003074367444469E-2</v>
      </c>
      <c r="I439">
        <v>-0.83152082886270762</v>
      </c>
      <c r="J439">
        <v>0.54985318267658456</v>
      </c>
      <c r="K439">
        <v>0.59950614262332813</v>
      </c>
      <c r="L439">
        <v>-4.9652959946743569E-2</v>
      </c>
      <c r="M439">
        <v>195.33287215598151</v>
      </c>
      <c r="N439">
        <v>39.706190390101661</v>
      </c>
      <c r="O439">
        <v>193.5261858470891</v>
      </c>
      <c r="P439">
        <v>48.621597188285058</v>
      </c>
    </row>
    <row r="440" spans="1:16" x14ac:dyDescent="0.25">
      <c r="A440" s="1">
        <v>438</v>
      </c>
      <c r="B440">
        <v>55.22673487663269</v>
      </c>
      <c r="C440">
        <v>187.78</v>
      </c>
      <c r="D440">
        <v>68.459999999999994</v>
      </c>
      <c r="E440">
        <v>32.828541791412533</v>
      </c>
      <c r="F440">
        <v>187.60174905695371</v>
      </c>
      <c r="G440">
        <v>69.321229797716342</v>
      </c>
      <c r="H440">
        <v>0.17825094304635061</v>
      </c>
      <c r="I440">
        <v>-0.86122979771634789</v>
      </c>
      <c r="J440">
        <v>0.57296614288870629</v>
      </c>
      <c r="K440">
        <v>0.61119729406561996</v>
      </c>
      <c r="L440">
        <v>-3.8231151176913669E-2</v>
      </c>
      <c r="M440">
        <v>194.90491011156911</v>
      </c>
      <c r="N440">
        <v>44.273875077760913</v>
      </c>
      <c r="O440">
        <v>193.41849468722691</v>
      </c>
      <c r="P440">
        <v>50.883544126005987</v>
      </c>
    </row>
    <row r="441" spans="1:16" x14ac:dyDescent="0.25">
      <c r="A441" s="1">
        <v>439</v>
      </c>
      <c r="B441">
        <v>55.352184534072883</v>
      </c>
      <c r="C441">
        <v>188.26</v>
      </c>
      <c r="D441">
        <v>68.459999999999994</v>
      </c>
      <c r="E441">
        <v>34.992020198558627</v>
      </c>
      <c r="F441">
        <v>187.9882952108606</v>
      </c>
      <c r="G441">
        <v>69.595508347630798</v>
      </c>
      <c r="H441">
        <v>0.27170478913936341</v>
      </c>
      <c r="I441">
        <v>-1.1355083476308041</v>
      </c>
      <c r="J441">
        <v>0.61072596438920812</v>
      </c>
      <c r="K441">
        <v>0.6230615308527061</v>
      </c>
      <c r="L441">
        <v>-1.2335566463497981E-2</v>
      </c>
      <c r="M441">
        <v>193.48783345202801</v>
      </c>
      <c r="N441">
        <v>51.875403671106582</v>
      </c>
      <c r="O441">
        <v>193.27516244924291</v>
      </c>
      <c r="P441">
        <v>53.177490526251873</v>
      </c>
    </row>
    <row r="442" spans="1:16" x14ac:dyDescent="0.25">
      <c r="A442" s="1">
        <v>440</v>
      </c>
      <c r="B442">
        <v>55.479080438613892</v>
      </c>
      <c r="C442">
        <v>188.75</v>
      </c>
      <c r="D442">
        <v>69.44</v>
      </c>
      <c r="E442">
        <v>34.992020198558627</v>
      </c>
      <c r="F442">
        <v>188.37401580518139</v>
      </c>
      <c r="G442">
        <v>69.876215630525365</v>
      </c>
      <c r="H442">
        <v>0.37598419481858508</v>
      </c>
      <c r="I442">
        <v>-0.43621563052536771</v>
      </c>
      <c r="J442">
        <v>0.61072596438920812</v>
      </c>
      <c r="K442">
        <v>0.63518273410208292</v>
      </c>
      <c r="L442">
        <v>-2.4456769712874801E-2</v>
      </c>
      <c r="M442">
        <v>194.4512501905584</v>
      </c>
      <c r="N442">
        <v>51.353552937735948</v>
      </c>
      <c r="O442">
        <v>193.09344635750799</v>
      </c>
      <c r="P442">
        <v>55.519152688010337</v>
      </c>
    </row>
    <row r="443" spans="1:16" x14ac:dyDescent="0.25">
      <c r="A443" s="1">
        <v>441</v>
      </c>
      <c r="B443">
        <v>55.602530956268311</v>
      </c>
      <c r="C443">
        <v>189.24</v>
      </c>
      <c r="D443">
        <v>69.44</v>
      </c>
      <c r="E443">
        <v>35.803344108371107</v>
      </c>
      <c r="F443">
        <v>188.7441070069556</v>
      </c>
      <c r="G443">
        <v>70.1524113717322</v>
      </c>
      <c r="H443">
        <v>0.49589299304437873</v>
      </c>
      <c r="I443">
        <v>-0.71241137173220181</v>
      </c>
      <c r="J443">
        <v>0.62488623791558928</v>
      </c>
      <c r="K443">
        <v>0.64709289841009265</v>
      </c>
      <c r="L443">
        <v>-2.2206660494503368E-2</v>
      </c>
      <c r="M443">
        <v>194.102003967347</v>
      </c>
      <c r="N443">
        <v>54.388447816241261</v>
      </c>
      <c r="O443">
        <v>192.88030805765271</v>
      </c>
      <c r="P443">
        <v>57.817692056210888</v>
      </c>
    </row>
    <row r="444" spans="1:16" x14ac:dyDescent="0.25">
      <c r="A444" s="1">
        <v>442</v>
      </c>
      <c r="B444">
        <v>55.730606555938721</v>
      </c>
      <c r="C444">
        <v>189.98</v>
      </c>
      <c r="D444">
        <v>70.42</v>
      </c>
      <c r="E444">
        <v>34.992020198558627</v>
      </c>
      <c r="F444">
        <v>189.1226278093618</v>
      </c>
      <c r="G444">
        <v>70.4421510909727</v>
      </c>
      <c r="H444">
        <v>0.85737219063815928</v>
      </c>
      <c r="I444">
        <v>-2.2151090972698739E-2</v>
      </c>
      <c r="J444">
        <v>0.61072596438920812</v>
      </c>
      <c r="K444">
        <v>0.65957449305714522</v>
      </c>
      <c r="L444">
        <v>-4.8848528667937097E-2</v>
      </c>
      <c r="M444">
        <v>196.0208985502729</v>
      </c>
      <c r="N444">
        <v>51.256064339194182</v>
      </c>
      <c r="O444">
        <v>192.6203196735276</v>
      </c>
      <c r="P444">
        <v>60.223562238627821</v>
      </c>
    </row>
    <row r="445" spans="1:16" x14ac:dyDescent="0.25">
      <c r="A445" s="1">
        <v>443</v>
      </c>
      <c r="B445">
        <v>55.853593349456787</v>
      </c>
      <c r="C445">
        <v>190.47</v>
      </c>
      <c r="D445">
        <v>70.42</v>
      </c>
      <c r="E445">
        <v>37.184706453233098</v>
      </c>
      <c r="F445">
        <v>189.480841663142</v>
      </c>
      <c r="G445">
        <v>70.723398660536901</v>
      </c>
      <c r="H445">
        <v>0.98915833685796883</v>
      </c>
      <c r="I445">
        <v>-0.30339866053689951</v>
      </c>
      <c r="J445">
        <v>0.64899555899650052</v>
      </c>
      <c r="K445">
        <v>0.67168218846515682</v>
      </c>
      <c r="L445">
        <v>-2.2686629468656291E-2</v>
      </c>
      <c r="M445">
        <v>194.30668238715279</v>
      </c>
      <c r="N445">
        <v>59.014493810403089</v>
      </c>
      <c r="O445">
        <v>192.33247297560931</v>
      </c>
      <c r="P445">
        <v>62.554043151153977</v>
      </c>
    </row>
    <row r="446" spans="1:16" x14ac:dyDescent="0.25">
      <c r="A446" s="1">
        <v>444</v>
      </c>
      <c r="B446">
        <v>55.980165243148797</v>
      </c>
      <c r="C446">
        <v>190.47</v>
      </c>
      <c r="D446">
        <v>70.42</v>
      </c>
      <c r="E446">
        <v>37.942153350118929</v>
      </c>
      <c r="F446">
        <v>189.84405132643019</v>
      </c>
      <c r="G446">
        <v>71.015888664920055</v>
      </c>
      <c r="H446">
        <v>0.62594867356980899</v>
      </c>
      <c r="I446">
        <v>-0.59588866492005366</v>
      </c>
      <c r="J446">
        <v>0.66221550125617212</v>
      </c>
      <c r="K446">
        <v>0.68426970564069478</v>
      </c>
      <c r="L446">
        <v>-2.2054204384522661E-2</v>
      </c>
      <c r="M446">
        <v>193.50955797249591</v>
      </c>
      <c r="N446">
        <v>61.577985297419929</v>
      </c>
      <c r="O446">
        <v>191.99618604800531</v>
      </c>
      <c r="P446">
        <v>64.972954449681083</v>
      </c>
    </row>
    <row r="447" spans="1:16" x14ac:dyDescent="0.25">
      <c r="A447" s="1">
        <v>445</v>
      </c>
      <c r="B447">
        <v>56.106344223022461</v>
      </c>
      <c r="C447">
        <v>190.47</v>
      </c>
      <c r="D447">
        <v>70.42</v>
      </c>
      <c r="E447">
        <v>36.714202976046238</v>
      </c>
      <c r="F447">
        <v>190.20057741504371</v>
      </c>
      <c r="G447">
        <v>71.310497900365874</v>
      </c>
      <c r="H447">
        <v>0.26942258495628829</v>
      </c>
      <c r="I447">
        <v>-0.8904979003658724</v>
      </c>
      <c r="J447">
        <v>0.64078372417750773</v>
      </c>
      <c r="K447">
        <v>0.69694826838175228</v>
      </c>
      <c r="L447">
        <v>-5.6164544204244549E-2</v>
      </c>
      <c r="M447">
        <v>194.78474279159079</v>
      </c>
      <c r="N447">
        <v>57.416907576199229</v>
      </c>
      <c r="O447">
        <v>191.61950313732191</v>
      </c>
      <c r="P447">
        <v>67.4048423870275</v>
      </c>
    </row>
    <row r="448" spans="1:16" x14ac:dyDescent="0.25">
      <c r="A448" s="1">
        <v>446</v>
      </c>
      <c r="B448">
        <v>56.231302261352539</v>
      </c>
      <c r="C448">
        <v>190.71</v>
      </c>
      <c r="D448">
        <v>70.91</v>
      </c>
      <c r="E448">
        <v>37.665621198583267</v>
      </c>
      <c r="F448">
        <v>190.54813066321211</v>
      </c>
      <c r="G448">
        <v>71.605189060786117</v>
      </c>
      <c r="H448">
        <v>0.16186933678793031</v>
      </c>
      <c r="I448">
        <v>-0.69518906078612019</v>
      </c>
      <c r="J448">
        <v>0.65738910472425094</v>
      </c>
      <c r="K448">
        <v>0.70963414425414595</v>
      </c>
      <c r="L448">
        <v>-5.224503952989501E-2</v>
      </c>
      <c r="M448">
        <v>194.29390002594079</v>
      </c>
      <c r="N448">
        <v>60.402091128616803</v>
      </c>
      <c r="O448">
        <v>191.20467988770989</v>
      </c>
      <c r="P448">
        <v>69.833112408898586</v>
      </c>
    </row>
    <row r="449" spans="1:16" x14ac:dyDescent="0.25">
      <c r="A449" s="1">
        <v>447</v>
      </c>
      <c r="B449">
        <v>56.357296705245972</v>
      </c>
      <c r="C449">
        <v>191.44</v>
      </c>
      <c r="D449">
        <v>71.39</v>
      </c>
      <c r="E449">
        <v>38.904138455404173</v>
      </c>
      <c r="F449">
        <v>190.89294653715891</v>
      </c>
      <c r="G449">
        <v>71.905232323119179</v>
      </c>
      <c r="H449">
        <v>0.54705346284112011</v>
      </c>
      <c r="I449">
        <v>-0.51523232311917866</v>
      </c>
      <c r="J449">
        <v>0.67900530869854381</v>
      </c>
      <c r="K449">
        <v>0.72255813446347839</v>
      </c>
      <c r="L449">
        <v>-4.3552825764934577E-2</v>
      </c>
      <c r="M449">
        <v>193.81248027374349</v>
      </c>
      <c r="N449">
        <v>64.672468563831586</v>
      </c>
      <c r="O449">
        <v>190.74328675787251</v>
      </c>
      <c r="P449">
        <v>72.301300333288395</v>
      </c>
    </row>
    <row r="450" spans="1:16" x14ac:dyDescent="0.25">
      <c r="A450" s="1">
        <v>448</v>
      </c>
      <c r="B450">
        <v>56.482666015625</v>
      </c>
      <c r="C450">
        <v>191.93</v>
      </c>
      <c r="D450">
        <v>71.88</v>
      </c>
      <c r="E450">
        <v>39.610688240026597</v>
      </c>
      <c r="F450">
        <v>191.2303962115908</v>
      </c>
      <c r="G450">
        <v>72.206638062329105</v>
      </c>
      <c r="H450">
        <v>0.69960378840923454</v>
      </c>
      <c r="I450">
        <v>-0.32663806232910991</v>
      </c>
      <c r="J450">
        <v>0.69133692876946218</v>
      </c>
      <c r="K450">
        <v>0.73555231495504292</v>
      </c>
      <c r="L450">
        <v>-4.4215386185580741E-2</v>
      </c>
      <c r="M450">
        <v>193.69014933824181</v>
      </c>
      <c r="N450">
        <v>66.992427552146339</v>
      </c>
      <c r="O450">
        <v>190.24016170093441</v>
      </c>
      <c r="P450">
        <v>74.776626639000654</v>
      </c>
    </row>
    <row r="451" spans="1:16" x14ac:dyDescent="0.25">
      <c r="A451" s="1">
        <v>449</v>
      </c>
      <c r="B451">
        <v>56.605857849121087</v>
      </c>
      <c r="C451">
        <v>192.67</v>
      </c>
      <c r="D451">
        <v>72.37</v>
      </c>
      <c r="E451">
        <v>41.633539336570209</v>
      </c>
      <c r="F451">
        <v>191.55643825829739</v>
      </c>
      <c r="G451">
        <v>72.505533295514539</v>
      </c>
      <c r="H451">
        <v>1.1135617417025681</v>
      </c>
      <c r="I451">
        <v>-0.1355332955145343</v>
      </c>
      <c r="J451">
        <v>0.72664234068172573</v>
      </c>
      <c r="K451">
        <v>0.74845305853864552</v>
      </c>
      <c r="L451">
        <v>-2.1810717856919789E-2</v>
      </c>
      <c r="M451">
        <v>192.08336444690201</v>
      </c>
      <c r="N451">
        <v>73.912968434224183</v>
      </c>
      <c r="O451">
        <v>189.7019887012639</v>
      </c>
      <c r="P451">
        <v>77.227436053888326</v>
      </c>
    </row>
    <row r="452" spans="1:16" x14ac:dyDescent="0.25">
      <c r="A452" s="1">
        <v>450</v>
      </c>
      <c r="B452">
        <v>56.730376243591309</v>
      </c>
      <c r="C452">
        <v>192.91</v>
      </c>
      <c r="D452">
        <v>72.86</v>
      </c>
      <c r="E452">
        <v>41.633539336570209</v>
      </c>
      <c r="F452">
        <v>191.88035328013319</v>
      </c>
      <c r="G452">
        <v>72.81034494648253</v>
      </c>
      <c r="H452">
        <v>1.029646719866776</v>
      </c>
      <c r="I452">
        <v>4.9655053517469128E-2</v>
      </c>
      <c r="J452">
        <v>0.72664234068172573</v>
      </c>
      <c r="K452">
        <v>0.76162762719066568</v>
      </c>
      <c r="L452">
        <v>-3.498528650893995E-2</v>
      </c>
      <c r="M452">
        <v>192.58828096441269</v>
      </c>
      <c r="N452">
        <v>73.706185189388378</v>
      </c>
      <c r="O452">
        <v>189.1128893602164</v>
      </c>
      <c r="P452">
        <v>79.722841042985095</v>
      </c>
    </row>
    <row r="453" spans="1:16" x14ac:dyDescent="0.25">
      <c r="A453" s="1">
        <v>451</v>
      </c>
      <c r="B453">
        <v>56.859279870986938</v>
      </c>
      <c r="C453">
        <v>192.91</v>
      </c>
      <c r="D453">
        <v>72.86</v>
      </c>
      <c r="E453">
        <v>40.601294645004486</v>
      </c>
      <c r="F453">
        <v>192.20965140508031</v>
      </c>
      <c r="G453">
        <v>73.128698366589703</v>
      </c>
      <c r="H453">
        <v>0.70034859491968859</v>
      </c>
      <c r="I453">
        <v>-0.26869836658970309</v>
      </c>
      <c r="J453">
        <v>0.7086262721276706</v>
      </c>
      <c r="K453">
        <v>0.77541078136550534</v>
      </c>
      <c r="L453">
        <v>-6.6784509237834744E-2</v>
      </c>
      <c r="M453">
        <v>193.8848506322912</v>
      </c>
      <c r="N453">
        <v>70.224727805055437</v>
      </c>
      <c r="O453">
        <v>188.45414208528541</v>
      </c>
      <c r="P453">
        <v>82.324923012130455</v>
      </c>
    </row>
    <row r="454" spans="1:16" x14ac:dyDescent="0.25">
      <c r="A454" s="1">
        <v>452</v>
      </c>
      <c r="B454">
        <v>56.969163417816162</v>
      </c>
      <c r="C454">
        <v>193.4</v>
      </c>
      <c r="D454">
        <v>73.11</v>
      </c>
      <c r="E454">
        <v>41.633539336570209</v>
      </c>
      <c r="F454">
        <v>192.4854811811355</v>
      </c>
      <c r="G454">
        <v>73.402293322821379</v>
      </c>
      <c r="H454">
        <v>0.9145188188644795</v>
      </c>
      <c r="I454">
        <v>-0.29229332282137932</v>
      </c>
      <c r="J454">
        <v>0.72664234068172573</v>
      </c>
      <c r="K454">
        <v>0.78727762869466222</v>
      </c>
      <c r="L454">
        <v>-6.0635288012936488E-2</v>
      </c>
      <c r="M454">
        <v>193.12060249027519</v>
      </c>
      <c r="N454">
        <v>73.844871140744132</v>
      </c>
      <c r="O454">
        <v>187.8524569240985</v>
      </c>
      <c r="P454">
        <v>84.557740971258895</v>
      </c>
    </row>
    <row r="455" spans="1:16" x14ac:dyDescent="0.25">
      <c r="A455" s="1">
        <v>453</v>
      </c>
      <c r="B455">
        <v>57.10746169090271</v>
      </c>
      <c r="C455">
        <v>194.13</v>
      </c>
      <c r="D455">
        <v>73.84</v>
      </c>
      <c r="E455">
        <v>42.108730403779418</v>
      </c>
      <c r="F455">
        <v>192.8262005742709</v>
      </c>
      <c r="G455">
        <v>73.749481374224416</v>
      </c>
      <c r="H455">
        <v>1.3037994257290959</v>
      </c>
      <c r="I455">
        <v>9.0518625775587225E-2</v>
      </c>
      <c r="J455">
        <v>0.73493598938059213</v>
      </c>
      <c r="K455">
        <v>0.80236838405154809</v>
      </c>
      <c r="L455">
        <v>-6.7432394670955964E-2</v>
      </c>
      <c r="M455">
        <v>193.53258600987451</v>
      </c>
      <c r="N455">
        <v>75.391913706514572</v>
      </c>
      <c r="O455">
        <v>187.04150727187479</v>
      </c>
      <c r="P455">
        <v>87.386521777338444</v>
      </c>
    </row>
    <row r="456" spans="1:16" x14ac:dyDescent="0.25">
      <c r="A456" s="1">
        <v>454</v>
      </c>
      <c r="B456">
        <v>57.219673156738281</v>
      </c>
      <c r="C456">
        <v>194.38</v>
      </c>
      <c r="D456">
        <v>74.33</v>
      </c>
      <c r="E456">
        <v>45</v>
      </c>
      <c r="F456">
        <v>193.09733760995911</v>
      </c>
      <c r="G456">
        <v>74.033467404421046</v>
      </c>
      <c r="H456">
        <v>1.2826623900408549</v>
      </c>
      <c r="I456">
        <v>0.2965325955789524</v>
      </c>
      <c r="J456">
        <v>0.78539816339744828</v>
      </c>
      <c r="K456">
        <v>0.81474098891885527</v>
      </c>
      <c r="L456">
        <v>-2.934282552140699E-2</v>
      </c>
      <c r="M456">
        <v>190.00666317263719</v>
      </c>
      <c r="N456">
        <v>84.888169081445042</v>
      </c>
      <c r="O456">
        <v>186.33864872217009</v>
      </c>
      <c r="P456">
        <v>89.696399483879588</v>
      </c>
    </row>
    <row r="457" spans="1:16" x14ac:dyDescent="0.25">
      <c r="A457" s="1">
        <v>455</v>
      </c>
      <c r="B457">
        <v>57.34585165977478</v>
      </c>
      <c r="C457">
        <v>195.36</v>
      </c>
      <c r="D457">
        <v>75.8</v>
      </c>
      <c r="E457">
        <v>45</v>
      </c>
      <c r="F457">
        <v>193.3964918674007</v>
      </c>
      <c r="G457">
        <v>74.355200902868219</v>
      </c>
      <c r="H457">
        <v>1.963508132599344</v>
      </c>
      <c r="I457">
        <v>1.4447990971317779</v>
      </c>
      <c r="J457">
        <v>0.78539816339744828</v>
      </c>
      <c r="K457">
        <v>0.82879225811245316</v>
      </c>
      <c r="L457">
        <v>-4.3394094715004883E-2</v>
      </c>
      <c r="M457">
        <v>191.73907478654431</v>
      </c>
      <c r="N457">
        <v>84.541686758663644</v>
      </c>
      <c r="O457">
        <v>185.49926031890789</v>
      </c>
      <c r="P457">
        <v>92.30884783736343</v>
      </c>
    </row>
    <row r="458" spans="1:16" x14ac:dyDescent="0.25">
      <c r="A458" s="1">
        <v>456</v>
      </c>
      <c r="B458">
        <v>57.469462633132927</v>
      </c>
      <c r="C458">
        <v>195.84</v>
      </c>
      <c r="D458">
        <v>76.28</v>
      </c>
      <c r="E458">
        <v>46.636577041616697</v>
      </c>
      <c r="F458">
        <v>193.68363141509661</v>
      </c>
      <c r="G458">
        <v>74.67280324911232</v>
      </c>
      <c r="H458">
        <v>2.1563685849033898</v>
      </c>
      <c r="I458">
        <v>1.607196750887681</v>
      </c>
      <c r="J458">
        <v>0.81396182123620808</v>
      </c>
      <c r="K458">
        <v>0.84270106800687539</v>
      </c>
      <c r="L458">
        <v>-2.87392467706673E-2</v>
      </c>
      <c r="M458">
        <v>189.92491597211429</v>
      </c>
      <c r="N458">
        <v>90.002612700883901</v>
      </c>
      <c r="O458">
        <v>184.6256017835025</v>
      </c>
      <c r="P458">
        <v>94.882895135525942</v>
      </c>
    </row>
    <row r="459" spans="1:16" x14ac:dyDescent="0.25">
      <c r="A459" s="1">
        <v>457</v>
      </c>
      <c r="B459">
        <v>57.595905065536499</v>
      </c>
      <c r="C459">
        <v>196.33</v>
      </c>
      <c r="D459">
        <v>76.77</v>
      </c>
      <c r="E459">
        <v>46.123302714075407</v>
      </c>
      <c r="F459">
        <v>193.97123260686999</v>
      </c>
      <c r="G459">
        <v>75.000103272929863</v>
      </c>
      <c r="H459">
        <v>2.3587673931299951</v>
      </c>
      <c r="I459">
        <v>1.7698967270701329</v>
      </c>
      <c r="J459">
        <v>0.80500349425465256</v>
      </c>
      <c r="K459">
        <v>0.85707649068313474</v>
      </c>
      <c r="L459">
        <v>-5.2072996428482177E-2</v>
      </c>
      <c r="M459">
        <v>191.4163886542284</v>
      </c>
      <c r="N459">
        <v>88.311199485531802</v>
      </c>
      <c r="O459">
        <v>183.6782853946537</v>
      </c>
      <c r="P459">
        <v>97.530210932094164</v>
      </c>
    </row>
    <row r="460" spans="1:16" x14ac:dyDescent="0.25">
      <c r="A460" s="1">
        <v>458</v>
      </c>
      <c r="B460">
        <v>57.719155073165886</v>
      </c>
      <c r="C460">
        <v>196.33</v>
      </c>
      <c r="D460">
        <v>77.02</v>
      </c>
      <c r="E460">
        <v>48.301865674435021</v>
      </c>
      <c r="F460">
        <v>194.24557625636999</v>
      </c>
      <c r="G460">
        <v>75.321448083752401</v>
      </c>
      <c r="H460">
        <v>2.0844237436299982</v>
      </c>
      <c r="I460">
        <v>1.6985519162475951</v>
      </c>
      <c r="J460">
        <v>0.8430265908749226</v>
      </c>
      <c r="K460">
        <v>0.87123398663407103</v>
      </c>
      <c r="L460">
        <v>-2.8207395759148431E-2</v>
      </c>
      <c r="M460">
        <v>188.10764338042881</v>
      </c>
      <c r="N460">
        <v>95.357557654657967</v>
      </c>
      <c r="O460">
        <v>182.70165433871031</v>
      </c>
      <c r="P460">
        <v>100.1237730936119</v>
      </c>
    </row>
    <row r="461" spans="1:16" x14ac:dyDescent="0.25">
      <c r="A461" s="1">
        <v>459</v>
      </c>
      <c r="B461">
        <v>57.845634460449219</v>
      </c>
      <c r="C461">
        <v>196.58</v>
      </c>
      <c r="D461">
        <v>77.260000000000005</v>
      </c>
      <c r="E461">
        <v>47.779166864072067</v>
      </c>
      <c r="F461">
        <v>194.52090994703579</v>
      </c>
      <c r="G461">
        <v>75.653530407823695</v>
      </c>
      <c r="H461">
        <v>2.0590900529642511</v>
      </c>
      <c r="I461">
        <v>1.6064695921763099</v>
      </c>
      <c r="J461">
        <v>0.83390377563783158</v>
      </c>
      <c r="K461">
        <v>0.88591213865517371</v>
      </c>
      <c r="L461">
        <v>-5.200836301734213E-2</v>
      </c>
      <c r="M461">
        <v>189.31546499722839</v>
      </c>
      <c r="N461">
        <v>93.661404606610489</v>
      </c>
      <c r="O461">
        <v>181.6437608417713</v>
      </c>
      <c r="P461">
        <v>102.7977879968616</v>
      </c>
    </row>
    <row r="462" spans="1:16" x14ac:dyDescent="0.25">
      <c r="A462" s="1">
        <v>460</v>
      </c>
      <c r="B462">
        <v>57.972787857055657</v>
      </c>
      <c r="C462">
        <v>196.58</v>
      </c>
      <c r="D462">
        <v>77.260000000000005</v>
      </c>
      <c r="E462">
        <v>47.779166864072067</v>
      </c>
      <c r="F462">
        <v>194.79133809976781</v>
      </c>
      <c r="G462">
        <v>75.989695661486707</v>
      </c>
      <c r="H462">
        <v>1.7886619002322559</v>
      </c>
      <c r="I462">
        <v>1.270304338513299</v>
      </c>
      <c r="J462">
        <v>0.83390377563783158</v>
      </c>
      <c r="K462">
        <v>0.90082209607676489</v>
      </c>
      <c r="L462">
        <v>-6.691832043893331E-2</v>
      </c>
      <c r="M462">
        <v>189.31546499722839</v>
      </c>
      <c r="N462">
        <v>93.661404606610489</v>
      </c>
      <c r="O462">
        <v>180.52234265695259</v>
      </c>
      <c r="P462">
        <v>105.49778692972281</v>
      </c>
    </row>
    <row r="463" spans="1:16" x14ac:dyDescent="0.25">
      <c r="A463" s="1">
        <v>461</v>
      </c>
      <c r="B463">
        <v>58.097997188568122</v>
      </c>
      <c r="C463">
        <v>196.82</v>
      </c>
      <c r="D463">
        <v>77.260000000000005</v>
      </c>
      <c r="E463">
        <v>49.398705354995514</v>
      </c>
      <c r="F463">
        <v>195.05134527226909</v>
      </c>
      <c r="G463">
        <v>76.32293498213582</v>
      </c>
      <c r="H463">
        <v>1.768654727730905</v>
      </c>
      <c r="I463">
        <v>0.93706501786418528</v>
      </c>
      <c r="J463">
        <v>0.86217005466722596</v>
      </c>
      <c r="K463">
        <v>0.91565514297050066</v>
      </c>
      <c r="L463">
        <v>-5.3485088303274697E-2</v>
      </c>
      <c r="M463">
        <v>186.7489232223466</v>
      </c>
      <c r="N463">
        <v>99.156742964329482</v>
      </c>
      <c r="O463">
        <v>179.36034855794489</v>
      </c>
      <c r="P463">
        <v>108.16692221738489</v>
      </c>
    </row>
    <row r="464" spans="1:16" x14ac:dyDescent="0.25">
      <c r="A464" s="1">
        <v>462</v>
      </c>
      <c r="B464">
        <v>58.222770929336548</v>
      </c>
      <c r="C464">
        <v>197.56</v>
      </c>
      <c r="D464">
        <v>78.239999999999995</v>
      </c>
      <c r="E464">
        <v>50.599339336520593</v>
      </c>
      <c r="F464">
        <v>195.304201761347</v>
      </c>
      <c r="G464">
        <v>76.657148057969437</v>
      </c>
      <c r="H464">
        <v>2.255798238653028</v>
      </c>
      <c r="I464">
        <v>1.582851942030558</v>
      </c>
      <c r="J464">
        <v>0.88312507075616731</v>
      </c>
      <c r="K464">
        <v>0.93058609407589887</v>
      </c>
      <c r="L464">
        <v>-4.7461023319731573E-2</v>
      </c>
      <c r="M464">
        <v>185.8572226330586</v>
      </c>
      <c r="N464">
        <v>102.9977863603179</v>
      </c>
      <c r="O464">
        <v>178.14445751368589</v>
      </c>
      <c r="P464">
        <v>110.8359230176433</v>
      </c>
    </row>
    <row r="465" spans="1:16" x14ac:dyDescent="0.25">
      <c r="A465" s="1">
        <v>463</v>
      </c>
      <c r="B465">
        <v>58.34923243522644</v>
      </c>
      <c r="C465">
        <v>198.04</v>
      </c>
      <c r="D465">
        <v>79.22</v>
      </c>
      <c r="E465">
        <v>51.842773412630947</v>
      </c>
      <c r="F465">
        <v>195.55407580325311</v>
      </c>
      <c r="G465">
        <v>76.998001252046748</v>
      </c>
      <c r="H465">
        <v>2.485924196746879</v>
      </c>
      <c r="I465">
        <v>2.221998747953251</v>
      </c>
      <c r="J465">
        <v>0.90482708941578682</v>
      </c>
      <c r="K465">
        <v>0.94587153717808325</v>
      </c>
      <c r="L465">
        <v>-4.1044447762296432E-2</v>
      </c>
      <c r="M465">
        <v>184.64551894610651</v>
      </c>
      <c r="N465">
        <v>106.7786604763472</v>
      </c>
      <c r="O465">
        <v>176.8521561829576</v>
      </c>
      <c r="P465">
        <v>113.5491242304996</v>
      </c>
    </row>
    <row r="466" spans="1:16" x14ac:dyDescent="0.25">
      <c r="A466" s="1">
        <v>464</v>
      </c>
      <c r="B466">
        <v>58.475995063781738</v>
      </c>
      <c r="C466">
        <v>198.53</v>
      </c>
      <c r="D466">
        <v>79.709999999999994</v>
      </c>
      <c r="E466">
        <v>54.090276920822298</v>
      </c>
      <c r="F466">
        <v>195.7980360872308</v>
      </c>
      <c r="G466">
        <v>77.341752773169532</v>
      </c>
      <c r="H466">
        <v>2.7319639127692028</v>
      </c>
      <c r="I466">
        <v>2.3682472268304622</v>
      </c>
      <c r="J466">
        <v>0.94405342558384941</v>
      </c>
      <c r="K466">
        <v>0.96134753776226323</v>
      </c>
      <c r="L466">
        <v>-1.7294112178413808E-2</v>
      </c>
      <c r="M466">
        <v>181.0002795146996</v>
      </c>
      <c r="N466">
        <v>114.0471122633125</v>
      </c>
      <c r="O466">
        <v>175.4952722328712</v>
      </c>
      <c r="P466">
        <v>116.27565128414901</v>
      </c>
    </row>
    <row r="467" spans="1:16" x14ac:dyDescent="0.25">
      <c r="A467" s="1">
        <v>465</v>
      </c>
      <c r="B467">
        <v>58.602567911148071</v>
      </c>
      <c r="C467">
        <v>198.78</v>
      </c>
      <c r="D467">
        <v>80.2</v>
      </c>
      <c r="E467">
        <v>53.130102354155952</v>
      </c>
      <c r="F467">
        <v>196.03509021042561</v>
      </c>
      <c r="G467">
        <v>77.687019109497484</v>
      </c>
      <c r="H467">
        <v>2.7449097895743648</v>
      </c>
      <c r="I467">
        <v>2.512980890502519</v>
      </c>
      <c r="J467">
        <v>0.92729521800161174</v>
      </c>
      <c r="K467">
        <v>0.97695423400493997</v>
      </c>
      <c r="L467">
        <v>-4.9659016003328227E-2</v>
      </c>
      <c r="M467">
        <v>183.42800000000011</v>
      </c>
      <c r="N467">
        <v>110.9039999999999</v>
      </c>
      <c r="O467">
        <v>174.07809415795319</v>
      </c>
      <c r="P467">
        <v>119.00355736810521</v>
      </c>
    </row>
    <row r="468" spans="1:16" x14ac:dyDescent="0.25">
      <c r="A468" s="1">
        <v>466</v>
      </c>
      <c r="B468">
        <v>58.727765321731567</v>
      </c>
      <c r="C468">
        <v>198.53</v>
      </c>
      <c r="D468">
        <v>80.2</v>
      </c>
      <c r="E468">
        <v>53.130102354155952</v>
      </c>
      <c r="F468">
        <v>196.26310120999079</v>
      </c>
      <c r="G468">
        <v>78.030474277769599</v>
      </c>
      <c r="H468">
        <v>2.2668987900091788</v>
      </c>
      <c r="I468">
        <v>2.1695257222304041</v>
      </c>
      <c r="J468">
        <v>0.92729521800161174</v>
      </c>
      <c r="K468">
        <v>0.99254226128870449</v>
      </c>
      <c r="L468">
        <v>-6.5247043287092743E-2</v>
      </c>
      <c r="M468">
        <v>183.27800000000011</v>
      </c>
      <c r="N468">
        <v>110.70399999999989</v>
      </c>
      <c r="O468">
        <v>172.61422759996131</v>
      </c>
      <c r="P468">
        <v>121.7057444932058</v>
      </c>
    </row>
    <row r="469" spans="1:16" x14ac:dyDescent="0.25">
      <c r="A469" s="1">
        <v>467</v>
      </c>
      <c r="B469">
        <v>58.848904609680183</v>
      </c>
      <c r="C469">
        <v>198.78</v>
      </c>
      <c r="D469">
        <v>80.2</v>
      </c>
      <c r="E469">
        <v>55.007979801441373</v>
      </c>
      <c r="F469">
        <v>196.47756527725619</v>
      </c>
      <c r="G469">
        <v>78.364583210999371</v>
      </c>
      <c r="H469">
        <v>2.3024347227438402</v>
      </c>
      <c r="I469">
        <v>1.8354167890006321</v>
      </c>
      <c r="J469">
        <v>0.96007036240568844</v>
      </c>
      <c r="K469">
        <v>1.0077674060488959</v>
      </c>
      <c r="L469">
        <v>-4.7697043643207933E-2</v>
      </c>
      <c r="M469">
        <v>179.6952448381694</v>
      </c>
      <c r="N469">
        <v>116.85524114283599</v>
      </c>
      <c r="O469">
        <v>171.13831242305949</v>
      </c>
      <c r="P469">
        <v>124.3226430707591</v>
      </c>
    </row>
    <row r="470" spans="1:16" x14ac:dyDescent="0.25">
      <c r="A470" s="1">
        <v>468</v>
      </c>
      <c r="B470">
        <v>58.975357294082642</v>
      </c>
      <c r="C470">
        <v>199.02</v>
      </c>
      <c r="D470">
        <v>80.69</v>
      </c>
      <c r="E470">
        <v>56.309932474020229</v>
      </c>
      <c r="F470">
        <v>196.6949427031133</v>
      </c>
      <c r="G470">
        <v>78.715167446049094</v>
      </c>
      <c r="H470">
        <v>2.3250572968866829</v>
      </c>
      <c r="I470">
        <v>1.974832553950904</v>
      </c>
      <c r="J470">
        <v>0.98279372324732939</v>
      </c>
      <c r="K470">
        <v>1.023809010765909</v>
      </c>
      <c r="L470">
        <v>-4.1015287518579413E-2</v>
      </c>
      <c r="M470">
        <v>177.53457130286569</v>
      </c>
      <c r="N470">
        <v>120.83589074570401</v>
      </c>
      <c r="O470">
        <v>169.53453789912231</v>
      </c>
      <c r="P470">
        <v>127.0551790773272</v>
      </c>
    </row>
    <row r="471" spans="1:16" x14ac:dyDescent="0.25">
      <c r="A471" s="1">
        <v>469</v>
      </c>
      <c r="B471">
        <v>59.099723100662231</v>
      </c>
      <c r="C471">
        <v>199.51</v>
      </c>
      <c r="D471">
        <v>81.17</v>
      </c>
      <c r="E471">
        <v>56.976132444203358</v>
      </c>
      <c r="F471">
        <v>196.9022299654651</v>
      </c>
      <c r="G471">
        <v>79.061726239762464</v>
      </c>
      <c r="H471">
        <v>2.607770034534894</v>
      </c>
      <c r="I471">
        <v>2.108273760237537</v>
      </c>
      <c r="J471">
        <v>0.99442110620371293</v>
      </c>
      <c r="K471">
        <v>1.0397330439782271</v>
      </c>
      <c r="L471">
        <v>-4.5311937774514373E-2</v>
      </c>
      <c r="M471">
        <v>176.78709416241381</v>
      </c>
      <c r="N471">
        <v>123.04118147031031</v>
      </c>
      <c r="O471">
        <v>167.8937057760493</v>
      </c>
      <c r="P471">
        <v>129.74185246931481</v>
      </c>
    </row>
    <row r="472" spans="1:16" x14ac:dyDescent="0.25">
      <c r="A472" s="1">
        <v>470</v>
      </c>
      <c r="B472">
        <v>59.222905397415161</v>
      </c>
      <c r="C472">
        <v>199.51</v>
      </c>
      <c r="D472">
        <v>81.17</v>
      </c>
      <c r="E472">
        <v>59.420773127510977</v>
      </c>
      <c r="F472">
        <v>197.10115605034451</v>
      </c>
      <c r="G472">
        <v>79.406654935510204</v>
      </c>
      <c r="H472">
        <v>2.408843949655477</v>
      </c>
      <c r="I472">
        <v>1.7633450644897981</v>
      </c>
      <c r="J472">
        <v>1.0370881351556349</v>
      </c>
      <c r="K472">
        <v>1.0556482598026049</v>
      </c>
      <c r="L472">
        <v>-1.8560124646969989E-2</v>
      </c>
      <c r="M472">
        <v>171.3779913575421</v>
      </c>
      <c r="N472">
        <v>130.46989337871869</v>
      </c>
      <c r="O472">
        <v>166.20582800539691</v>
      </c>
      <c r="P472">
        <v>132.40054872042589</v>
      </c>
    </row>
    <row r="473" spans="1:16" x14ac:dyDescent="0.25">
      <c r="A473" s="1">
        <v>471</v>
      </c>
      <c r="B473">
        <v>59.351315498352051</v>
      </c>
      <c r="C473">
        <v>200</v>
      </c>
      <c r="D473">
        <v>82.15</v>
      </c>
      <c r="E473">
        <v>59.172337700131948</v>
      </c>
      <c r="F473">
        <v>197.30172330468341</v>
      </c>
      <c r="G473">
        <v>79.767932641738398</v>
      </c>
      <c r="H473">
        <v>2.698276695316622</v>
      </c>
      <c r="I473">
        <v>2.3820673582616081</v>
      </c>
      <c r="J473">
        <v>1.0327521189692721</v>
      </c>
      <c r="K473">
        <v>1.0723886568880381</v>
      </c>
      <c r="L473">
        <v>-3.9636537918766201E-2</v>
      </c>
      <c r="M473">
        <v>173.03474062640879</v>
      </c>
      <c r="N473">
        <v>129.64413228662309</v>
      </c>
      <c r="O473">
        <v>164.37940855860731</v>
      </c>
      <c r="P473">
        <v>135.1676852611497</v>
      </c>
    </row>
    <row r="474" spans="1:16" x14ac:dyDescent="0.25">
      <c r="A474" s="1">
        <v>472</v>
      </c>
      <c r="B474">
        <v>59.476024627685547</v>
      </c>
      <c r="C474">
        <v>200</v>
      </c>
      <c r="D474">
        <v>82.15</v>
      </c>
      <c r="E474">
        <v>59.172337700131948</v>
      </c>
      <c r="F474">
        <v>197.4898337581385</v>
      </c>
      <c r="G474">
        <v>80.120413251877935</v>
      </c>
      <c r="H474">
        <v>2.5101662418615258</v>
      </c>
      <c r="I474">
        <v>2.0295867481220711</v>
      </c>
      <c r="J474">
        <v>1.0327521189692721</v>
      </c>
      <c r="K474">
        <v>1.0887912075722139</v>
      </c>
      <c r="L474">
        <v>-5.603908860294271E-2</v>
      </c>
      <c r="M474">
        <v>173.03474062640879</v>
      </c>
      <c r="N474">
        <v>129.64413228662309</v>
      </c>
      <c r="O474">
        <v>162.53982243006081</v>
      </c>
      <c r="P474">
        <v>137.84890707536701</v>
      </c>
    </row>
    <row r="475" spans="1:16" x14ac:dyDescent="0.25">
      <c r="A475" s="1">
        <v>473</v>
      </c>
      <c r="B475">
        <v>59.599064588546753</v>
      </c>
      <c r="C475">
        <v>200</v>
      </c>
      <c r="D475">
        <v>82.15</v>
      </c>
      <c r="E475">
        <v>59.966719564004848</v>
      </c>
      <c r="F475">
        <v>197.66895056087159</v>
      </c>
      <c r="G475">
        <v>80.46968210781111</v>
      </c>
      <c r="H475">
        <v>2.3310494391284071</v>
      </c>
      <c r="I475">
        <v>1.6803178921888959</v>
      </c>
      <c r="J475">
        <v>1.0466166980119831</v>
      </c>
      <c r="K475">
        <v>1.105112031340119</v>
      </c>
      <c r="L475">
        <v>-5.8495333328135952E-2</v>
      </c>
      <c r="M475">
        <v>171.22070622359681</v>
      </c>
      <c r="N475">
        <v>132.03064894293581</v>
      </c>
      <c r="O475">
        <v>160.66097364421199</v>
      </c>
      <c r="P475">
        <v>140.48642390659069</v>
      </c>
    </row>
    <row r="476" spans="1:16" x14ac:dyDescent="0.25">
      <c r="A476" s="1">
        <v>474</v>
      </c>
      <c r="B476">
        <v>59.727396488189697</v>
      </c>
      <c r="C476">
        <v>200.49</v>
      </c>
      <c r="D476">
        <v>82.4</v>
      </c>
      <c r="E476">
        <v>62.386972176915549</v>
      </c>
      <c r="F476">
        <v>197.84888855238199</v>
      </c>
      <c r="G476">
        <v>80.835509353414409</v>
      </c>
      <c r="H476">
        <v>2.641111447618016</v>
      </c>
      <c r="I476">
        <v>1.564490646585597</v>
      </c>
      <c r="J476">
        <v>1.0888580748372709</v>
      </c>
      <c r="K476">
        <v>1.12227842013839</v>
      </c>
      <c r="L476">
        <v>-3.3420345301119481E-2</v>
      </c>
      <c r="M476">
        <v>165.9411118635293</v>
      </c>
      <c r="N476">
        <v>139.4616344859605</v>
      </c>
      <c r="O476">
        <v>158.63344607264321</v>
      </c>
      <c r="P476">
        <v>143.2270646943399</v>
      </c>
    </row>
    <row r="477" spans="1:16" x14ac:dyDescent="0.25">
      <c r="A477" s="1">
        <v>475</v>
      </c>
      <c r="B477">
        <v>59.850020408630371</v>
      </c>
      <c r="C477">
        <v>200.49</v>
      </c>
      <c r="D477">
        <v>83.13</v>
      </c>
      <c r="E477">
        <v>62.386972176915549</v>
      </c>
      <c r="F477">
        <v>198.01423072055391</v>
      </c>
      <c r="G477">
        <v>81.186476161439671</v>
      </c>
      <c r="H477">
        <v>2.4757692794461552</v>
      </c>
      <c r="I477">
        <v>1.943523838560324</v>
      </c>
      <c r="J477">
        <v>1.0888580748372709</v>
      </c>
      <c r="K477">
        <v>1.138815896972083</v>
      </c>
      <c r="L477">
        <v>-4.9957822134811813E-2</v>
      </c>
      <c r="M477">
        <v>166.58796355887981</v>
      </c>
      <c r="N477">
        <v>139.12328129146951</v>
      </c>
      <c r="O477">
        <v>156.63119833927141</v>
      </c>
      <c r="P477">
        <v>145.83397130356349</v>
      </c>
    </row>
    <row r="478" spans="1:16" x14ac:dyDescent="0.25">
      <c r="A478" s="1">
        <v>476</v>
      </c>
      <c r="B478">
        <v>59.976100921630859</v>
      </c>
      <c r="C478">
        <v>200.73</v>
      </c>
      <c r="D478">
        <v>83.62</v>
      </c>
      <c r="E478">
        <v>63.434948822922017</v>
      </c>
      <c r="F478">
        <v>198.17748955620209</v>
      </c>
      <c r="G478">
        <v>81.548717503661578</v>
      </c>
      <c r="H478">
        <v>2.552510443797928</v>
      </c>
      <c r="I478">
        <v>2.071282496338426</v>
      </c>
      <c r="J478">
        <v>1.1071487177940911</v>
      </c>
      <c r="K478">
        <v>1.155954008231612</v>
      </c>
      <c r="L478">
        <v>-4.8805290437521798E-2</v>
      </c>
      <c r="M478">
        <v>164.56118673611951</v>
      </c>
      <c r="N478">
        <v>142.14236919370671</v>
      </c>
      <c r="O478">
        <v>154.5063167174828</v>
      </c>
      <c r="P478">
        <v>148.50019793820979</v>
      </c>
    </row>
    <row r="479" spans="1:16" x14ac:dyDescent="0.25">
      <c r="A479" s="1">
        <v>477</v>
      </c>
      <c r="B479">
        <v>60.102013111114502</v>
      </c>
      <c r="C479">
        <v>200.73</v>
      </c>
      <c r="D479">
        <v>83.62</v>
      </c>
      <c r="E479">
        <v>63.434948822922017</v>
      </c>
      <c r="F479">
        <v>198.33368065273299</v>
      </c>
      <c r="G479">
        <v>81.911815995967345</v>
      </c>
      <c r="H479">
        <v>2.3963193472669668</v>
      </c>
      <c r="I479">
        <v>1.7081840040326599</v>
      </c>
      <c r="J479">
        <v>1.1071487177940911</v>
      </c>
      <c r="K479">
        <v>1.173202308723144</v>
      </c>
      <c r="L479">
        <v>-6.6053590929053607E-2</v>
      </c>
      <c r="M479">
        <v>164.56118673611951</v>
      </c>
      <c r="N479">
        <v>142.14236919370671</v>
      </c>
      <c r="O479">
        <v>152.31733760096071</v>
      </c>
      <c r="P479">
        <v>151.14636332764499</v>
      </c>
    </row>
    <row r="480" spans="1:16" x14ac:dyDescent="0.25">
      <c r="A480" s="1">
        <v>478</v>
      </c>
      <c r="B480">
        <v>60.22776460647583</v>
      </c>
      <c r="C480">
        <v>200.98</v>
      </c>
      <c r="D480">
        <v>84.11</v>
      </c>
      <c r="E480">
        <v>64.798876354524907</v>
      </c>
      <c r="F480">
        <v>198.48281558944981</v>
      </c>
      <c r="G480">
        <v>82.275730932418256</v>
      </c>
      <c r="H480">
        <v>2.4971844105501759</v>
      </c>
      <c r="I480">
        <v>1.8342690675817439</v>
      </c>
      <c r="J480">
        <v>1.1309537439791599</v>
      </c>
      <c r="K480">
        <v>1.190558035835986</v>
      </c>
      <c r="L480">
        <v>-5.9604291856826468E-2</v>
      </c>
      <c r="M480">
        <v>161.6809894037049</v>
      </c>
      <c r="N480">
        <v>146.03667404264951</v>
      </c>
      <c r="O480">
        <v>150.06454718354249</v>
      </c>
      <c r="P480">
        <v>153.77046421006079</v>
      </c>
    </row>
    <row r="481" spans="1:16" x14ac:dyDescent="0.25">
      <c r="A481" s="1">
        <v>479</v>
      </c>
      <c r="B481">
        <v>60.347871780395508</v>
      </c>
      <c r="C481">
        <v>201.22</v>
      </c>
      <c r="D481">
        <v>85.58</v>
      </c>
      <c r="E481">
        <v>65.955776730632181</v>
      </c>
      <c r="F481">
        <v>198.61883694310151</v>
      </c>
      <c r="G481">
        <v>82.624452902217357</v>
      </c>
      <c r="H481">
        <v>2.601163056898486</v>
      </c>
      <c r="I481">
        <v>2.9555470977826421</v>
      </c>
      <c r="J481">
        <v>1.1511454646597929</v>
      </c>
      <c r="K481">
        <v>1.2072522620966131</v>
      </c>
      <c r="L481">
        <v>-5.61067974368199E-2</v>
      </c>
      <c r="M481">
        <v>160.13973596462679</v>
      </c>
      <c r="N481">
        <v>148.89153691590269</v>
      </c>
      <c r="O481">
        <v>147.85097474593951</v>
      </c>
      <c r="P481">
        <v>156.25726182388021</v>
      </c>
    </row>
    <row r="482" spans="1:16" x14ac:dyDescent="0.25">
      <c r="A482" s="1">
        <v>480</v>
      </c>
      <c r="B482">
        <v>60.477507829666138</v>
      </c>
      <c r="C482">
        <v>201.22</v>
      </c>
      <c r="D482">
        <v>85.82</v>
      </c>
      <c r="E482">
        <v>66.595310448967666</v>
      </c>
      <c r="F482">
        <v>198.7585883124481</v>
      </c>
      <c r="G482">
        <v>83.002033663614043</v>
      </c>
      <c r="H482">
        <v>2.4614116875519021</v>
      </c>
      <c r="I482">
        <v>2.81796633638595</v>
      </c>
      <c r="J482">
        <v>1.162307433722269</v>
      </c>
      <c r="K482">
        <v>1.225395874881666</v>
      </c>
      <c r="L482">
        <v>-6.3088441159396602E-2</v>
      </c>
      <c r="M482">
        <v>158.6881252879123</v>
      </c>
      <c r="N482">
        <v>150.5743659877333</v>
      </c>
      <c r="O482">
        <v>145.39432105439889</v>
      </c>
      <c r="P482">
        <v>158.91760577539341</v>
      </c>
    </row>
    <row r="483" spans="1:16" x14ac:dyDescent="0.25">
      <c r="A483" s="1">
        <v>481</v>
      </c>
      <c r="B483">
        <v>60.601383924484253</v>
      </c>
      <c r="C483">
        <v>201.47</v>
      </c>
      <c r="D483">
        <v>86.06</v>
      </c>
      <c r="E483">
        <v>67.011283197919397</v>
      </c>
      <c r="F483">
        <v>198.88525970053419</v>
      </c>
      <c r="G483">
        <v>83.363937545780985</v>
      </c>
      <c r="H483">
        <v>2.58474029946575</v>
      </c>
      <c r="I483">
        <v>2.696062454219017</v>
      </c>
      <c r="J483">
        <v>1.1695675277900479</v>
      </c>
      <c r="K483">
        <v>1.2428504703290539</v>
      </c>
      <c r="L483">
        <v>-7.3282942539005802E-2</v>
      </c>
      <c r="M483">
        <v>157.909345794297</v>
      </c>
      <c r="N483">
        <v>151.85889177396609</v>
      </c>
      <c r="O483">
        <v>142.98188911732601</v>
      </c>
      <c r="P483">
        <v>161.43442010217811</v>
      </c>
    </row>
    <row r="484" spans="1:16" x14ac:dyDescent="0.25">
      <c r="A484" s="1">
        <v>482</v>
      </c>
      <c r="B484">
        <v>60.724646329879761</v>
      </c>
      <c r="C484">
        <v>201.47</v>
      </c>
      <c r="D484">
        <v>86.06</v>
      </c>
      <c r="E484">
        <v>69.075498255078855</v>
      </c>
      <c r="F484">
        <v>199.00461930890461</v>
      </c>
      <c r="G484">
        <v>83.725059381303481</v>
      </c>
      <c r="H484">
        <v>2.465380691095362</v>
      </c>
      <c r="I484">
        <v>2.3349406186965211</v>
      </c>
      <c r="J484">
        <v>1.205594877006724</v>
      </c>
      <c r="K484">
        <v>1.2603280023282279</v>
      </c>
      <c r="L484">
        <v>-5.4733125321504428E-2</v>
      </c>
      <c r="M484">
        <v>152.3369862360145</v>
      </c>
      <c r="N484">
        <v>157.44817282054541</v>
      </c>
      <c r="O484">
        <v>140.5190418791374</v>
      </c>
      <c r="P484">
        <v>163.91193655147299</v>
      </c>
    </row>
    <row r="485" spans="1:16" x14ac:dyDescent="0.25">
      <c r="A485" s="1">
        <v>483</v>
      </c>
      <c r="B485">
        <v>60.862345218658447</v>
      </c>
      <c r="C485">
        <v>201.96</v>
      </c>
      <c r="D485">
        <v>86.55</v>
      </c>
      <c r="E485">
        <v>70.346175941946683</v>
      </c>
      <c r="F485">
        <v>199.13005127718631</v>
      </c>
      <c r="G485">
        <v>84.129600646826717</v>
      </c>
      <c r="H485">
        <v>2.8299487228137248</v>
      </c>
      <c r="I485">
        <v>2.420399353173281</v>
      </c>
      <c r="J485">
        <v>1.2277723863741929</v>
      </c>
      <c r="K485">
        <v>1.2799761552682389</v>
      </c>
      <c r="L485">
        <v>-5.2203768894045988E-2</v>
      </c>
      <c r="M485">
        <v>149.43426118628091</v>
      </c>
      <c r="N485">
        <v>161.08428130550291</v>
      </c>
      <c r="O485">
        <v>137.69507978532539</v>
      </c>
      <c r="P485">
        <v>166.64522804317639</v>
      </c>
    </row>
    <row r="486" spans="1:16" x14ac:dyDescent="0.25">
      <c r="A486" s="1">
        <v>484</v>
      </c>
      <c r="B486">
        <v>60.988251447677612</v>
      </c>
      <c r="C486">
        <v>202.2</v>
      </c>
      <c r="D486">
        <v>87.53</v>
      </c>
      <c r="E486">
        <v>72.284207293623069</v>
      </c>
      <c r="F486">
        <v>199.23741853964239</v>
      </c>
      <c r="G486">
        <v>84.500472709263335</v>
      </c>
      <c r="H486">
        <v>2.962581460357598</v>
      </c>
      <c r="I486">
        <v>3.029527290736667</v>
      </c>
      <c r="J486">
        <v>1.2615974144678219</v>
      </c>
      <c r="K486">
        <v>1.2980505215932441</v>
      </c>
      <c r="L486">
        <v>-3.6453107125421942E-2</v>
      </c>
      <c r="M486">
        <v>144.90769868207789</v>
      </c>
      <c r="N486">
        <v>165.97620239860919</v>
      </c>
      <c r="O486">
        <v>135.0468311643761</v>
      </c>
      <c r="P486">
        <v>169.11011864134591</v>
      </c>
    </row>
    <row r="487" spans="1:16" x14ac:dyDescent="0.25">
      <c r="A487" s="1">
        <v>485</v>
      </c>
      <c r="B487">
        <v>61.111319303512573</v>
      </c>
      <c r="C487">
        <v>202.2</v>
      </c>
      <c r="D487">
        <v>88.51</v>
      </c>
      <c r="E487">
        <v>72.315607973442241</v>
      </c>
      <c r="F487">
        <v>199.33558824128411</v>
      </c>
      <c r="G487">
        <v>84.863826962965604</v>
      </c>
      <c r="H487">
        <v>2.8644117587158462</v>
      </c>
      <c r="I487">
        <v>3.646173037034401</v>
      </c>
      <c r="J487">
        <v>1.262145459718031</v>
      </c>
      <c r="K487">
        <v>1.315812800700964</v>
      </c>
      <c r="L487">
        <v>-5.3667340982933132E-2</v>
      </c>
      <c r="M487">
        <v>145.75040383784261</v>
      </c>
      <c r="N487">
        <v>165.7578953809012</v>
      </c>
      <c r="O487">
        <v>132.398272378575</v>
      </c>
      <c r="P487">
        <v>171.48540269500381</v>
      </c>
    </row>
    <row r="488" spans="1:16" x14ac:dyDescent="0.25">
      <c r="A488" s="1">
        <v>486</v>
      </c>
      <c r="B488">
        <v>61.232162714004517</v>
      </c>
      <c r="C488">
        <v>202.2</v>
      </c>
      <c r="D488">
        <v>88.75</v>
      </c>
      <c r="E488">
        <v>72.072080237992736</v>
      </c>
      <c r="F488">
        <v>199.42544972299231</v>
      </c>
      <c r="G488">
        <v>85.221370865573149</v>
      </c>
      <c r="H488">
        <v>2.7745502770077048</v>
      </c>
      <c r="I488">
        <v>3.528629134426851</v>
      </c>
      <c r="J488">
        <v>1.2578950989145119</v>
      </c>
      <c r="K488">
        <v>1.3333407882163191</v>
      </c>
      <c r="L488">
        <v>-7.5445689301806951E-2</v>
      </c>
      <c r="M488">
        <v>146.68196273254881</v>
      </c>
      <c r="N488">
        <v>165.06303132115059</v>
      </c>
      <c r="O488">
        <v>129.7409436708638</v>
      </c>
      <c r="P488">
        <v>173.78285181461101</v>
      </c>
    </row>
    <row r="489" spans="1:16" x14ac:dyDescent="0.25">
      <c r="A489" s="1">
        <v>487</v>
      </c>
      <c r="B489">
        <v>61.357424736022949</v>
      </c>
      <c r="C489">
        <v>202.45</v>
      </c>
      <c r="D489">
        <v>89</v>
      </c>
      <c r="E489">
        <v>74.267995214892721</v>
      </c>
      <c r="F489">
        <v>199.5117492286744</v>
      </c>
      <c r="G489">
        <v>85.592724166986002</v>
      </c>
      <c r="H489">
        <v>2.9382507713256132</v>
      </c>
      <c r="I489">
        <v>3.4072758330139981</v>
      </c>
      <c r="J489">
        <v>1.2962210453552721</v>
      </c>
      <c r="K489">
        <v>1.351594991169798</v>
      </c>
      <c r="L489">
        <v>-5.5373945814526808E-2</v>
      </c>
      <c r="M489">
        <v>140.55801832462791</v>
      </c>
      <c r="N489">
        <v>170.73501686723071</v>
      </c>
      <c r="O489">
        <v>126.9284703095536</v>
      </c>
      <c r="P489">
        <v>176.12556865909039</v>
      </c>
    </row>
    <row r="490" spans="1:16" x14ac:dyDescent="0.25">
      <c r="A490" s="1">
        <v>488</v>
      </c>
      <c r="B490">
        <v>61.482216119766242</v>
      </c>
      <c r="C490">
        <v>202.45</v>
      </c>
      <c r="D490">
        <v>89</v>
      </c>
      <c r="E490">
        <v>74.267995214892721</v>
      </c>
      <c r="F490">
        <v>199.59077975714521</v>
      </c>
      <c r="G490">
        <v>85.963369906591637</v>
      </c>
      <c r="H490">
        <v>2.859220242854803</v>
      </c>
      <c r="I490">
        <v>3.036630093408363</v>
      </c>
      <c r="J490">
        <v>1.2962210453552721</v>
      </c>
      <c r="K490">
        <v>1.3698612116883651</v>
      </c>
      <c r="L490">
        <v>-7.3640166333093227E-2</v>
      </c>
      <c r="M490">
        <v>140.55801832462791</v>
      </c>
      <c r="N490">
        <v>170.73501686723071</v>
      </c>
      <c r="O490">
        <v>124.06928802418641</v>
      </c>
      <c r="P490">
        <v>178.4180262723871</v>
      </c>
    </row>
    <row r="491" spans="1:16" x14ac:dyDescent="0.25">
      <c r="A491" s="1">
        <v>489</v>
      </c>
      <c r="B491">
        <v>61.605403900146477</v>
      </c>
      <c r="C491">
        <v>202.45</v>
      </c>
      <c r="D491">
        <v>89</v>
      </c>
      <c r="E491">
        <v>74.475889003245754</v>
      </c>
      <c r="F491">
        <v>199.66198406211419</v>
      </c>
      <c r="G491">
        <v>86.329869536956537</v>
      </c>
      <c r="H491">
        <v>2.788015937885802</v>
      </c>
      <c r="I491">
        <v>2.670130463043463</v>
      </c>
      <c r="J491">
        <v>1.2998494764564761</v>
      </c>
      <c r="K491">
        <v>1.3879657413875679</v>
      </c>
      <c r="L491">
        <v>-8.8116264931091592E-2</v>
      </c>
      <c r="M491">
        <v>139.9375941805595</v>
      </c>
      <c r="N491">
        <v>171.24389692761909</v>
      </c>
      <c r="O491">
        <v>121.192294336476</v>
      </c>
      <c r="P491">
        <v>180.63826296593101</v>
      </c>
    </row>
    <row r="492" spans="1:16" x14ac:dyDescent="0.25">
      <c r="A492" s="1">
        <v>490</v>
      </c>
      <c r="B492">
        <v>61.73129415512085</v>
      </c>
      <c r="C492">
        <v>202.45</v>
      </c>
      <c r="D492">
        <v>89.24</v>
      </c>
      <c r="E492">
        <v>75.21727395738435</v>
      </c>
      <c r="F492">
        <v>199.72774823203599</v>
      </c>
      <c r="G492">
        <v>86.704984364117507</v>
      </c>
      <c r="H492">
        <v>2.7222517679639679</v>
      </c>
      <c r="I492">
        <v>2.535015635882488</v>
      </c>
      <c r="J492">
        <v>1.312789084930942</v>
      </c>
      <c r="K492">
        <v>1.406536172257834</v>
      </c>
      <c r="L492">
        <v>-9.3747087326891965E-2</v>
      </c>
      <c r="M492">
        <v>137.9421681652947</v>
      </c>
      <c r="N492">
        <v>172.97901127552311</v>
      </c>
      <c r="O492">
        <v>118.19787967928799</v>
      </c>
      <c r="P492">
        <v>182.8611193412695</v>
      </c>
    </row>
    <row r="493" spans="1:16" x14ac:dyDescent="0.25">
      <c r="A493" s="1">
        <v>491</v>
      </c>
      <c r="B493">
        <v>61.855482816696167</v>
      </c>
      <c r="C493">
        <v>202.45</v>
      </c>
      <c r="D493">
        <v>90.47</v>
      </c>
      <c r="E493">
        <v>76.890791801845694</v>
      </c>
      <c r="F493">
        <v>199.78567809499299</v>
      </c>
      <c r="G493">
        <v>87.075540880272072</v>
      </c>
      <c r="H493">
        <v>2.6643219050069429</v>
      </c>
      <c r="I493">
        <v>3.394459119727927</v>
      </c>
      <c r="J493">
        <v>1.3419974814076709</v>
      </c>
      <c r="K493">
        <v>1.4249173077395061</v>
      </c>
      <c r="L493">
        <v>-8.2919826331834923E-2</v>
      </c>
      <c r="M493">
        <v>134.02955546280779</v>
      </c>
      <c r="N493">
        <v>176.65475273097559</v>
      </c>
      <c r="O493">
        <v>115.1919484359511</v>
      </c>
      <c r="P493">
        <v>185.00616748367409</v>
      </c>
    </row>
    <row r="494" spans="1:16" x14ac:dyDescent="0.25">
      <c r="A494" s="1">
        <v>492</v>
      </c>
      <c r="B494">
        <v>61.976638078689582</v>
      </c>
      <c r="C494">
        <v>202.69</v>
      </c>
      <c r="D494">
        <v>91.69</v>
      </c>
      <c r="E494">
        <v>78.996459148250494</v>
      </c>
      <c r="F494">
        <v>199.83553692191359</v>
      </c>
      <c r="G494">
        <v>87.437481367116533</v>
      </c>
      <c r="H494">
        <v>2.8544630780863538</v>
      </c>
      <c r="I494">
        <v>4.252518632883465</v>
      </c>
      <c r="J494">
        <v>1.3787483095541659</v>
      </c>
      <c r="K494">
        <v>1.4429023194379671</v>
      </c>
      <c r="L494">
        <v>-6.4154009883800489E-2</v>
      </c>
      <c r="M494">
        <v>128.69168628214209</v>
      </c>
      <c r="N494">
        <v>181.46278428884179</v>
      </c>
      <c r="O494">
        <v>112.2115038820523</v>
      </c>
      <c r="P494">
        <v>187.05115172385999</v>
      </c>
    </row>
    <row r="495" spans="1:16" x14ac:dyDescent="0.25">
      <c r="A495" s="1">
        <v>493</v>
      </c>
      <c r="B495">
        <v>62.100847244262702</v>
      </c>
      <c r="C495">
        <v>202.94</v>
      </c>
      <c r="D495">
        <v>91.93</v>
      </c>
      <c r="E495">
        <v>81.430858120162384</v>
      </c>
      <c r="F495">
        <v>199.87982038926131</v>
      </c>
      <c r="G495">
        <v>87.808935131784153</v>
      </c>
      <c r="H495">
        <v>3.0601796107386581</v>
      </c>
      <c r="I495">
        <v>4.1210648682158526</v>
      </c>
      <c r="J495">
        <v>1.421236586921194</v>
      </c>
      <c r="K495">
        <v>1.4613883625406241</v>
      </c>
      <c r="L495">
        <v>-4.0151775619430292E-2</v>
      </c>
      <c r="M495">
        <v>121.1423931531845</v>
      </c>
      <c r="N495">
        <v>186.97670732238089</v>
      </c>
      <c r="O495">
        <v>109.1087605990875</v>
      </c>
      <c r="P495">
        <v>189.09688005980499</v>
      </c>
    </row>
    <row r="496" spans="1:16" x14ac:dyDescent="0.25">
      <c r="A496" s="1">
        <v>494</v>
      </c>
      <c r="B496">
        <v>62.225572824478149</v>
      </c>
      <c r="C496">
        <v>202.94</v>
      </c>
      <c r="D496">
        <v>92.42</v>
      </c>
      <c r="E496">
        <v>82.199812115818304</v>
      </c>
      <c r="F496">
        <v>199.91732078926711</v>
      </c>
      <c r="G496">
        <v>88.18227332282315</v>
      </c>
      <c r="H496">
        <v>3.0226792107328611</v>
      </c>
      <c r="I496">
        <v>4.2377266771768518</v>
      </c>
      <c r="J496">
        <v>1.4346573659417561</v>
      </c>
      <c r="K496">
        <v>1.4799930889757691</v>
      </c>
      <c r="L496">
        <v>-4.5335723034013231E-2</v>
      </c>
      <c r="M496">
        <v>119.1076518783469</v>
      </c>
      <c r="N496">
        <v>188.51914296438579</v>
      </c>
      <c r="O496">
        <v>105.9471857462601</v>
      </c>
      <c r="P496">
        <v>191.09746809517731</v>
      </c>
    </row>
    <row r="497" spans="1:16" x14ac:dyDescent="0.25">
      <c r="A497" s="1">
        <v>495</v>
      </c>
      <c r="B497">
        <v>62.350860118865967</v>
      </c>
      <c r="C497">
        <v>202.94</v>
      </c>
      <c r="D497">
        <v>93.4</v>
      </c>
      <c r="E497">
        <v>82.874983651098205</v>
      </c>
      <c r="F497">
        <v>199.9479553354486</v>
      </c>
      <c r="G497">
        <v>88.557577475600368</v>
      </c>
      <c r="H497">
        <v>2.9920446645513721</v>
      </c>
      <c r="I497">
        <v>4.8424225243996366</v>
      </c>
      <c r="J497">
        <v>1.4464413322481351</v>
      </c>
      <c r="K497">
        <v>1.498716781226124</v>
      </c>
      <c r="L497">
        <v>-5.2275448977988637E-2</v>
      </c>
      <c r="M497">
        <v>117.8503627225905</v>
      </c>
      <c r="N497">
        <v>189.7880280896396</v>
      </c>
      <c r="O497">
        <v>102.7273097097894</v>
      </c>
      <c r="P497">
        <v>193.05110517933471</v>
      </c>
    </row>
    <row r="498" spans="1:16" x14ac:dyDescent="0.25">
      <c r="A498" s="1">
        <v>496</v>
      </c>
      <c r="B498">
        <v>62.476364374160767</v>
      </c>
      <c r="C498">
        <v>203.18</v>
      </c>
      <c r="D498">
        <v>93.4</v>
      </c>
      <c r="E498">
        <v>84.522631271171122</v>
      </c>
      <c r="F498">
        <v>199.97156924605409</v>
      </c>
      <c r="G498">
        <v>88.933758512371426</v>
      </c>
      <c r="H498">
        <v>3.2084307539459469</v>
      </c>
      <c r="I498">
        <v>4.4662414876285794</v>
      </c>
      <c r="J498">
        <v>1.475198208131056</v>
      </c>
      <c r="K498">
        <v>1.5175010659221251</v>
      </c>
      <c r="L498">
        <v>-4.230285779106846E-2</v>
      </c>
      <c r="M498">
        <v>112.3675874705233</v>
      </c>
      <c r="N498">
        <v>193.33700547503651</v>
      </c>
      <c r="O498">
        <v>99.459977771501173</v>
      </c>
      <c r="P498">
        <v>194.95013396137659</v>
      </c>
    </row>
    <row r="499" spans="1:16" x14ac:dyDescent="0.25">
      <c r="A499" s="1">
        <v>497</v>
      </c>
      <c r="B499">
        <v>62.602549314498901</v>
      </c>
      <c r="C499">
        <v>203.18</v>
      </c>
      <c r="D499">
        <v>93.4</v>
      </c>
      <c r="E499">
        <v>84.522631271171122</v>
      </c>
      <c r="F499">
        <v>199.98816997041831</v>
      </c>
      <c r="G499">
        <v>89.312149010726387</v>
      </c>
      <c r="H499">
        <v>3.1918300295816948</v>
      </c>
      <c r="I499">
        <v>4.087850989273619</v>
      </c>
      <c r="J499">
        <v>1.475198208131056</v>
      </c>
      <c r="K499">
        <v>1.5364082949637099</v>
      </c>
      <c r="L499">
        <v>-6.1210086832654158E-2</v>
      </c>
      <c r="M499">
        <v>112.3675874705233</v>
      </c>
      <c r="N499">
        <v>193.33700547503651</v>
      </c>
      <c r="O499">
        <v>96.135190977379978</v>
      </c>
      <c r="P499">
        <v>196.79927119980351</v>
      </c>
    </row>
    <row r="500" spans="1:16" x14ac:dyDescent="0.25">
      <c r="A500" s="1">
        <v>498</v>
      </c>
      <c r="B500">
        <v>62.72661018371582</v>
      </c>
      <c r="C500">
        <v>202.94</v>
      </c>
      <c r="D500">
        <v>93.4</v>
      </c>
      <c r="E500">
        <v>83.745967256083532</v>
      </c>
      <c r="F500">
        <v>199.9975079082667</v>
      </c>
      <c r="G500">
        <v>89.684277164113212</v>
      </c>
      <c r="H500">
        <v>2.9424920917333002</v>
      </c>
      <c r="I500">
        <v>3.715722835886794</v>
      </c>
      <c r="J500">
        <v>1.4616428638860191</v>
      </c>
      <c r="K500">
        <v>1.5550106220544411</v>
      </c>
      <c r="L500">
        <v>-9.3367758168422244E-2</v>
      </c>
      <c r="M500">
        <v>114.9517885690978</v>
      </c>
      <c r="N500">
        <v>191.5575367996922</v>
      </c>
      <c r="O500">
        <v>92.830073743470976</v>
      </c>
      <c r="P500">
        <v>198.55691916613841</v>
      </c>
    </row>
    <row r="501" spans="1:16" x14ac:dyDescent="0.25">
      <c r="A501" s="1">
        <v>499</v>
      </c>
      <c r="B501">
        <v>62.856780529022217</v>
      </c>
      <c r="C501">
        <v>202.94</v>
      </c>
      <c r="D501">
        <v>93.4</v>
      </c>
      <c r="E501">
        <v>83.829824904970394</v>
      </c>
      <c r="F501">
        <v>199.99986018999451</v>
      </c>
      <c r="G501">
        <v>90.074782294232207</v>
      </c>
      <c r="H501">
        <v>2.9401398100054621</v>
      </c>
      <c r="I501">
        <v>3.3252177057677978</v>
      </c>
      <c r="J501">
        <v>1.4631064559620759</v>
      </c>
      <c r="K501">
        <v>1.574535435698047</v>
      </c>
      <c r="L501">
        <v>-0.11142897973597091</v>
      </c>
      <c r="M501">
        <v>114.67130345703021</v>
      </c>
      <c r="N501">
        <v>191.72557409867289</v>
      </c>
      <c r="O501">
        <v>89.326333114783779</v>
      </c>
      <c r="P501">
        <v>200.33526073469289</v>
      </c>
    </row>
    <row r="502" spans="1:16" x14ac:dyDescent="0.25">
      <c r="A502" s="1">
        <v>500</v>
      </c>
      <c r="B502">
        <v>62.978554010391242</v>
      </c>
      <c r="C502">
        <v>202.94</v>
      </c>
      <c r="D502">
        <v>93.89</v>
      </c>
      <c r="E502">
        <v>86.08175113593262</v>
      </c>
      <c r="F502">
        <v>199.99515782463041</v>
      </c>
      <c r="G502">
        <v>90.440087030080178</v>
      </c>
      <c r="H502">
        <v>2.9448421753695868</v>
      </c>
      <c r="I502">
        <v>3.4499129699198221</v>
      </c>
      <c r="J502">
        <v>1.5024099832043929</v>
      </c>
      <c r="K502">
        <v>1.592799494753061</v>
      </c>
      <c r="L502">
        <v>-9.0389511548667922E-2</v>
      </c>
      <c r="M502">
        <v>107.5380479000452</v>
      </c>
      <c r="N502">
        <v>196.0498506856039</v>
      </c>
      <c r="O502">
        <v>86.018023129643296</v>
      </c>
      <c r="P502">
        <v>201.93655486854149</v>
      </c>
    </row>
    <row r="503" spans="1:16" x14ac:dyDescent="0.25">
      <c r="A503" s="1">
        <v>501</v>
      </c>
      <c r="B503">
        <v>63.102740287780762</v>
      </c>
      <c r="C503">
        <v>203.18</v>
      </c>
      <c r="D503">
        <v>95.84</v>
      </c>
      <c r="E503">
        <v>90</v>
      </c>
      <c r="F503">
        <v>199.98349053573779</v>
      </c>
      <c r="G503">
        <v>90.812562263239059</v>
      </c>
      <c r="H503">
        <v>3.1965094642622489</v>
      </c>
      <c r="I503">
        <v>5.0274377367609446</v>
      </c>
      <c r="J503">
        <v>1.570796326794897</v>
      </c>
      <c r="K503">
        <v>1.611416994300938</v>
      </c>
      <c r="L503">
        <v>-4.0620667506041867E-2</v>
      </c>
      <c r="M503">
        <v>95.840000000000018</v>
      </c>
      <c r="N503">
        <v>203.18</v>
      </c>
      <c r="O503">
        <v>82.616421391393175</v>
      </c>
      <c r="P503">
        <v>203.50637549755521</v>
      </c>
    </row>
    <row r="504" spans="1:16" x14ac:dyDescent="0.25">
      <c r="A504" s="1">
        <v>502</v>
      </c>
      <c r="B504">
        <v>63.224934816360467</v>
      </c>
      <c r="C504">
        <v>202.94</v>
      </c>
      <c r="D504">
        <v>97.8</v>
      </c>
      <c r="E504">
        <v>93.179830119864221</v>
      </c>
      <c r="F504">
        <v>199.96523899317981</v>
      </c>
      <c r="G504">
        <v>91.178941575449528</v>
      </c>
      <c r="H504">
        <v>2.9747610068202448</v>
      </c>
      <c r="I504">
        <v>6.6210584245504691</v>
      </c>
      <c r="J504">
        <v>1.626294832040613</v>
      </c>
      <c r="K504">
        <v>1.629720683892756</v>
      </c>
      <c r="L504">
        <v>-3.4258518521430581E-3</v>
      </c>
      <c r="M504">
        <v>86.392336761294587</v>
      </c>
      <c r="N504">
        <v>208.0525119985891</v>
      </c>
      <c r="O504">
        <v>79.244691237148274</v>
      </c>
      <c r="P504">
        <v>204.98774378764151</v>
      </c>
    </row>
    <row r="505" spans="1:16" x14ac:dyDescent="0.25">
      <c r="A505" s="1">
        <v>503</v>
      </c>
      <c r="B505">
        <v>63.350115537643433</v>
      </c>
      <c r="C505">
        <v>202.94</v>
      </c>
      <c r="D505">
        <v>97.8</v>
      </c>
      <c r="E505">
        <v>93.865461169851756</v>
      </c>
      <c r="F505">
        <v>199.93957942946301</v>
      </c>
      <c r="G505">
        <v>91.554091474926651</v>
      </c>
      <c r="H505">
        <v>3.0004205705370168</v>
      </c>
      <c r="I505">
        <v>6.2459085250733466</v>
      </c>
      <c r="J505">
        <v>1.638261351316801</v>
      </c>
      <c r="K505">
        <v>1.648448916006964</v>
      </c>
      <c r="L505">
        <v>-1.01875646901628E-2</v>
      </c>
      <c r="M505">
        <v>83.896546271446951</v>
      </c>
      <c r="N505">
        <v>209.07140675788969</v>
      </c>
      <c r="O505">
        <v>75.767970544499164</v>
      </c>
      <c r="P505">
        <v>206.43934152142049</v>
      </c>
    </row>
    <row r="506" spans="1:16" x14ac:dyDescent="0.25">
      <c r="A506" s="1">
        <v>504</v>
      </c>
      <c r="B506">
        <v>63.472308874130249</v>
      </c>
      <c r="C506">
        <v>202.94</v>
      </c>
      <c r="D506">
        <v>97.8</v>
      </c>
      <c r="E506">
        <v>93.814074834290352</v>
      </c>
      <c r="F506">
        <v>199.90774022485979</v>
      </c>
      <c r="G506">
        <v>91.920054153925093</v>
      </c>
      <c r="H506">
        <v>3.0322597751402331</v>
      </c>
      <c r="I506">
        <v>5.8799458460749037</v>
      </c>
      <c r="J506">
        <v>1.6373644905707201</v>
      </c>
      <c r="K506">
        <v>1.6667011437722059</v>
      </c>
      <c r="L506">
        <v>-2.93366532014856E-2</v>
      </c>
      <c r="M506">
        <v>84.084020442681691</v>
      </c>
      <c r="N506">
        <v>208.99607916464529</v>
      </c>
      <c r="O506">
        <v>72.354911217048354</v>
      </c>
      <c r="P506">
        <v>207.79116386469269</v>
      </c>
    </row>
    <row r="507" spans="1:16" x14ac:dyDescent="0.25">
      <c r="A507" s="1">
        <v>505</v>
      </c>
      <c r="B507">
        <v>63.599999189376831</v>
      </c>
      <c r="C507">
        <v>203.18</v>
      </c>
      <c r="D507">
        <v>97.8</v>
      </c>
      <c r="E507">
        <v>94.573921259900885</v>
      </c>
      <c r="F507">
        <v>199.86730436359389</v>
      </c>
      <c r="G507">
        <v>92.302172804077145</v>
      </c>
      <c r="H507">
        <v>3.3126956364060618</v>
      </c>
      <c r="I507">
        <v>5.4978271959228522</v>
      </c>
      <c r="J507">
        <v>1.6506263125071341</v>
      </c>
      <c r="K507">
        <v>1.6857365449437831</v>
      </c>
      <c r="L507">
        <v>-3.511023243664857E-2</v>
      </c>
      <c r="M507">
        <v>81.285899977395346</v>
      </c>
      <c r="N507">
        <v>210.33201103223661</v>
      </c>
      <c r="O507">
        <v>68.770888314724601</v>
      </c>
      <c r="P507">
        <v>209.13439549324951</v>
      </c>
    </row>
    <row r="508" spans="1:16" x14ac:dyDescent="0.25">
      <c r="A508" s="1">
        <v>506</v>
      </c>
      <c r="B508">
        <v>63.723061084747307</v>
      </c>
      <c r="C508">
        <v>202.94</v>
      </c>
      <c r="D508">
        <v>97.8</v>
      </c>
      <c r="E508">
        <v>93.814074834290352</v>
      </c>
      <c r="F508">
        <v>199.82141161287299</v>
      </c>
      <c r="G508">
        <v>92.670086226607097</v>
      </c>
      <c r="H508">
        <v>3.118588387127005</v>
      </c>
      <c r="I508">
        <v>5.1299137733929001</v>
      </c>
      <c r="J508">
        <v>1.6373644905707201</v>
      </c>
      <c r="K508">
        <v>1.7040384357364751</v>
      </c>
      <c r="L508">
        <v>-6.6673945165754755E-2</v>
      </c>
      <c r="M508">
        <v>84.084020442681691</v>
      </c>
      <c r="N508">
        <v>208.99607916464529</v>
      </c>
      <c r="O508">
        <v>65.30277887635657</v>
      </c>
      <c r="P508">
        <v>210.36132841193429</v>
      </c>
    </row>
    <row r="509" spans="1:16" x14ac:dyDescent="0.25">
      <c r="A509" s="1">
        <v>507</v>
      </c>
      <c r="B509">
        <v>63.851062059402473</v>
      </c>
      <c r="C509">
        <v>202.94</v>
      </c>
      <c r="D509">
        <v>97.8</v>
      </c>
      <c r="E509">
        <v>93.814074834290352</v>
      </c>
      <c r="F509">
        <v>199.76647519105109</v>
      </c>
      <c r="G509">
        <v>93.052336006624415</v>
      </c>
      <c r="H509">
        <v>3.173524808948883</v>
      </c>
      <c r="I509">
        <v>4.747663993375582</v>
      </c>
      <c r="J509">
        <v>1.6373644905707201</v>
      </c>
      <c r="K509">
        <v>1.7230224181502201</v>
      </c>
      <c r="L509">
        <v>-8.5657927579499527E-2</v>
      </c>
      <c r="M509">
        <v>84.084020442681691</v>
      </c>
      <c r="N509">
        <v>208.99607916464529</v>
      </c>
      <c r="O509">
        <v>61.683915977038573</v>
      </c>
      <c r="P509">
        <v>211.566718451377</v>
      </c>
    </row>
    <row r="510" spans="1:16" x14ac:dyDescent="0.25">
      <c r="A510" s="1">
        <v>508</v>
      </c>
      <c r="B510">
        <v>63.977503299713128</v>
      </c>
      <c r="C510">
        <v>203.18</v>
      </c>
      <c r="D510">
        <v>97.8</v>
      </c>
      <c r="E510">
        <v>94.573921259900885</v>
      </c>
      <c r="F510">
        <v>199.7050071138097</v>
      </c>
      <c r="G510">
        <v>93.429437203858882</v>
      </c>
      <c r="H510">
        <v>3.4749928861903072</v>
      </c>
      <c r="I510">
        <v>4.3705627961411153</v>
      </c>
      <c r="J510">
        <v>1.6506263125071341</v>
      </c>
      <c r="K510">
        <v>1.741715611023047</v>
      </c>
      <c r="L510">
        <v>-9.1089298515912631E-2</v>
      </c>
      <c r="M510">
        <v>81.285899977395346</v>
      </c>
      <c r="N510">
        <v>210.33201103223661</v>
      </c>
      <c r="O510">
        <v>58.100573258120697</v>
      </c>
      <c r="P510">
        <v>212.68632534705739</v>
      </c>
    </row>
    <row r="511" spans="1:16" x14ac:dyDescent="0.25">
      <c r="A511" s="1">
        <v>509</v>
      </c>
      <c r="B511">
        <v>64.100210428237915</v>
      </c>
      <c r="C511">
        <v>202.94</v>
      </c>
      <c r="D511">
        <v>97.8</v>
      </c>
      <c r="E511">
        <v>93.814074834290352</v>
      </c>
      <c r="F511">
        <v>199.63852065606349</v>
      </c>
      <c r="G511">
        <v>93.794878047415224</v>
      </c>
      <c r="H511">
        <v>3.3014793439365349</v>
      </c>
      <c r="I511">
        <v>4.0051219525847728</v>
      </c>
      <c r="J511">
        <v>1.6373644905707201</v>
      </c>
      <c r="K511">
        <v>1.759793803489994</v>
      </c>
      <c r="L511">
        <v>-0.12242931291927329</v>
      </c>
      <c r="M511">
        <v>84.084020442681691</v>
      </c>
      <c r="N511">
        <v>208.99607916464529</v>
      </c>
      <c r="O511">
        <v>54.617728945076067</v>
      </c>
      <c r="P511">
        <v>213.70522165486079</v>
      </c>
    </row>
    <row r="512" spans="1:16" x14ac:dyDescent="0.25">
      <c r="A512" s="1">
        <v>510</v>
      </c>
      <c r="B512">
        <v>64.2255539894104</v>
      </c>
      <c r="C512">
        <v>202.94</v>
      </c>
      <c r="D512">
        <v>97.8</v>
      </c>
      <c r="E512">
        <v>94.635463426902675</v>
      </c>
      <c r="F512">
        <v>199.56366646009641</v>
      </c>
      <c r="G512">
        <v>94.167580253617999</v>
      </c>
      <c r="H512">
        <v>3.3763335399036118</v>
      </c>
      <c r="I512">
        <v>3.632419746381998</v>
      </c>
      <c r="J512">
        <v>1.651700425950128</v>
      </c>
      <c r="K512">
        <v>1.7781900784900679</v>
      </c>
      <c r="L512">
        <v>-0.12648965253994041</v>
      </c>
      <c r="M512">
        <v>81.079328498232016</v>
      </c>
      <c r="N512">
        <v>210.17998498971249</v>
      </c>
      <c r="O512">
        <v>51.057457746880431</v>
      </c>
      <c r="P512">
        <v>214.6772604405127</v>
      </c>
    </row>
    <row r="513" spans="1:16" x14ac:dyDescent="0.25">
      <c r="A513" s="1">
        <v>511</v>
      </c>
      <c r="B513">
        <v>64.348643064498901</v>
      </c>
      <c r="C513">
        <v>202.69</v>
      </c>
      <c r="D513">
        <v>99.27</v>
      </c>
      <c r="E513">
        <v>97.224315694045345</v>
      </c>
      <c r="F513">
        <v>199.48334500311429</v>
      </c>
      <c r="G513">
        <v>94.53294200928211</v>
      </c>
      <c r="H513">
        <v>3.2066549968857321</v>
      </c>
      <c r="I513">
        <v>4.7370579907178856</v>
      </c>
      <c r="J513">
        <v>1.696884421859487</v>
      </c>
      <c r="K513">
        <v>1.796180315649242</v>
      </c>
      <c r="L513">
        <v>-9.929589378975523E-2</v>
      </c>
      <c r="M513">
        <v>72.99280543301802</v>
      </c>
      <c r="N513">
        <v>213.56455547449249</v>
      </c>
      <c r="O513">
        <v>47.561380578408823</v>
      </c>
      <c r="P513">
        <v>215.56436889253649</v>
      </c>
    </row>
    <row r="514" spans="1:16" x14ac:dyDescent="0.25">
      <c r="A514" s="1">
        <v>512</v>
      </c>
      <c r="B514">
        <v>64.476351022720337</v>
      </c>
      <c r="C514">
        <v>202.94</v>
      </c>
      <c r="D514">
        <v>100.25</v>
      </c>
      <c r="E514">
        <v>102.52880770915149</v>
      </c>
      <c r="F514">
        <v>199.39288603130359</v>
      </c>
      <c r="G514">
        <v>94.911287218085221</v>
      </c>
      <c r="H514">
        <v>3.5471139686963511</v>
      </c>
      <c r="I514">
        <v>5.3387127819147793</v>
      </c>
      <c r="J514">
        <v>1.7894652726688389</v>
      </c>
      <c r="K514">
        <v>1.814760786576306</v>
      </c>
      <c r="L514">
        <v>-2.529551390746709E-2</v>
      </c>
      <c r="M514">
        <v>53.838885673723148</v>
      </c>
      <c r="N514">
        <v>219.8546803900517</v>
      </c>
      <c r="O514">
        <v>43.937106032189646</v>
      </c>
      <c r="P514">
        <v>216.4144314845995</v>
      </c>
    </row>
    <row r="515" spans="1:16" x14ac:dyDescent="0.25">
      <c r="A515" s="1">
        <v>513</v>
      </c>
      <c r="B515">
        <v>64.603159666061401</v>
      </c>
      <c r="C515">
        <v>202.2</v>
      </c>
      <c r="D515">
        <v>101.71</v>
      </c>
      <c r="E515">
        <v>105.6109885336797</v>
      </c>
      <c r="F515">
        <v>199.29590024850191</v>
      </c>
      <c r="G515">
        <v>95.286175730663302</v>
      </c>
      <c r="H515">
        <v>2.9040997514981091</v>
      </c>
      <c r="I515">
        <v>6.4238242693366914</v>
      </c>
      <c r="J515">
        <v>1.843259476198688</v>
      </c>
      <c r="K515">
        <v>1.8331189495502891</v>
      </c>
      <c r="L515">
        <v>1.014052664839893E-2</v>
      </c>
      <c r="M515">
        <v>43.545079814004517</v>
      </c>
      <c r="N515">
        <v>222.1116613867718</v>
      </c>
      <c r="O515">
        <v>40.344168567141857</v>
      </c>
      <c r="P515">
        <v>217.188073346263</v>
      </c>
    </row>
    <row r="516" spans="1:16" x14ac:dyDescent="0.25">
      <c r="A516" s="1">
        <v>514</v>
      </c>
      <c r="B516">
        <v>64.725320339202881</v>
      </c>
      <c r="C516">
        <v>201.71</v>
      </c>
      <c r="D516">
        <v>101.71</v>
      </c>
      <c r="E516">
        <v>105.1858372622013</v>
      </c>
      <c r="F516">
        <v>199.19573309141231</v>
      </c>
      <c r="G516">
        <v>95.646520128466165</v>
      </c>
      <c r="H516">
        <v>2.5142669085876719</v>
      </c>
      <c r="I516">
        <v>6.0634798715338292</v>
      </c>
      <c r="J516">
        <v>1.835839186692352</v>
      </c>
      <c r="K516">
        <v>1.850712648152141</v>
      </c>
      <c r="L516">
        <v>-1.4873461459789629E-2</v>
      </c>
      <c r="M516">
        <v>45.320354523524919</v>
      </c>
      <c r="N516">
        <v>221.30954264527779</v>
      </c>
      <c r="O516">
        <v>36.89097330216056</v>
      </c>
      <c r="P516">
        <v>217.86751245499991</v>
      </c>
    </row>
    <row r="517" spans="1:16" x14ac:dyDescent="0.25">
      <c r="A517" s="1">
        <v>515</v>
      </c>
      <c r="B517">
        <v>64.849892377853394</v>
      </c>
      <c r="C517">
        <v>201.71</v>
      </c>
      <c r="D517">
        <v>101.71</v>
      </c>
      <c r="E517">
        <v>105.9453959009228</v>
      </c>
      <c r="F517">
        <v>199.08679689651419</v>
      </c>
      <c r="G517">
        <v>96.013109360407782</v>
      </c>
      <c r="H517">
        <v>2.623203103485793</v>
      </c>
      <c r="I517">
        <v>5.6968906395922119</v>
      </c>
      <c r="J517">
        <v>1.849095985800008</v>
      </c>
      <c r="K517">
        <v>1.868555933689674</v>
      </c>
      <c r="L517">
        <v>-1.9459947889665759E-2</v>
      </c>
      <c r="M517">
        <v>42.382602006368053</v>
      </c>
      <c r="N517">
        <v>221.8908813970728</v>
      </c>
      <c r="O517">
        <v>33.380252287762858</v>
      </c>
      <c r="P517">
        <v>218.49445902533279</v>
      </c>
    </row>
    <row r="518" spans="1:16" x14ac:dyDescent="0.25">
      <c r="A518" s="1">
        <v>516</v>
      </c>
      <c r="B518">
        <v>64.977628707885742</v>
      </c>
      <c r="C518">
        <v>202.2</v>
      </c>
      <c r="D518">
        <v>101.71</v>
      </c>
      <c r="E518">
        <v>107.4471884232822</v>
      </c>
      <c r="F518">
        <v>198.96798947374481</v>
      </c>
      <c r="G518">
        <v>96.388040966843803</v>
      </c>
      <c r="H518">
        <v>3.232010526255209</v>
      </c>
      <c r="I518">
        <v>5.3219590331561903</v>
      </c>
      <c r="J518">
        <v>1.8753072099970101</v>
      </c>
      <c r="K518">
        <v>1.8867448544040679</v>
      </c>
      <c r="L518">
        <v>-1.1437644407058521E-2</v>
      </c>
      <c r="M518">
        <v>36.405763085118792</v>
      </c>
      <c r="N518">
        <v>223.39289271189941</v>
      </c>
      <c r="O518">
        <v>29.794060369785139</v>
      </c>
      <c r="P518">
        <v>219.069005665639</v>
      </c>
    </row>
    <row r="519" spans="1:16" x14ac:dyDescent="0.25">
      <c r="A519" s="1">
        <v>517</v>
      </c>
      <c r="B519">
        <v>65.103675603866577</v>
      </c>
      <c r="C519">
        <v>202.2</v>
      </c>
      <c r="D519">
        <v>101.71</v>
      </c>
      <c r="E519">
        <v>107.4471884232822</v>
      </c>
      <c r="F519">
        <v>198.8437210303523</v>
      </c>
      <c r="G519">
        <v>96.756992303044058</v>
      </c>
      <c r="H519">
        <v>3.3562789696476898</v>
      </c>
      <c r="I519">
        <v>4.953007696955936</v>
      </c>
      <c r="J519">
        <v>1.8753072099970101</v>
      </c>
      <c r="K519">
        <v>1.9045814948106119</v>
      </c>
      <c r="L519">
        <v>-2.927428481360228E-2</v>
      </c>
      <c r="M519">
        <v>36.405763085118792</v>
      </c>
      <c r="N519">
        <v>223.39289271189941</v>
      </c>
      <c r="O519">
        <v>26.2713747542976</v>
      </c>
      <c r="P519">
        <v>219.5690229090778</v>
      </c>
    </row>
    <row r="520" spans="1:16" x14ac:dyDescent="0.25">
      <c r="A520" s="1">
        <v>518</v>
      </c>
      <c r="B520">
        <v>65.228866815567017</v>
      </c>
      <c r="C520">
        <v>201.71</v>
      </c>
      <c r="D520">
        <v>101.71</v>
      </c>
      <c r="E520">
        <v>105.1858372622013</v>
      </c>
      <c r="F520">
        <v>198.71340120358499</v>
      </c>
      <c r="G520">
        <v>97.122376482745196</v>
      </c>
      <c r="H520">
        <v>2.996598796415014</v>
      </c>
      <c r="I520">
        <v>4.5876235172547979</v>
      </c>
      <c r="J520">
        <v>1.835839186692352</v>
      </c>
      <c r="K520">
        <v>1.9221826400740389</v>
      </c>
      <c r="L520">
        <v>-8.6343453381687585E-2</v>
      </c>
      <c r="M520">
        <v>45.320354523524919</v>
      </c>
      <c r="N520">
        <v>221.30954264527779</v>
      </c>
      <c r="O520">
        <v>22.79075265316359</v>
      </c>
      <c r="P520">
        <v>220.0008032372958</v>
      </c>
    </row>
    <row r="521" spans="1:16" x14ac:dyDescent="0.25">
      <c r="A521" s="1">
        <v>519</v>
      </c>
      <c r="B521">
        <v>65.359031438827515</v>
      </c>
      <c r="C521">
        <v>201.71</v>
      </c>
      <c r="D521">
        <v>101.71</v>
      </c>
      <c r="E521">
        <v>105.1858372622013</v>
      </c>
      <c r="F521">
        <v>198.570639821502</v>
      </c>
      <c r="G521">
        <v>97.501091640404951</v>
      </c>
      <c r="H521">
        <v>3.1393601784980092</v>
      </c>
      <c r="I521">
        <v>4.2089083595950427</v>
      </c>
      <c r="J521">
        <v>1.835839186692352</v>
      </c>
      <c r="K521">
        <v>1.9403575531396859</v>
      </c>
      <c r="L521">
        <v>-0.10451836644733439</v>
      </c>
      <c r="M521">
        <v>45.320354523524919</v>
      </c>
      <c r="N521">
        <v>221.30954264527779</v>
      </c>
      <c r="O521">
        <v>19.19342607601115</v>
      </c>
      <c r="P521">
        <v>220.3823365554872</v>
      </c>
    </row>
    <row r="522" spans="1:16" x14ac:dyDescent="0.25">
      <c r="A522" s="1">
        <v>520</v>
      </c>
      <c r="B522">
        <v>65.480234861373901</v>
      </c>
      <c r="C522">
        <v>201.71</v>
      </c>
      <c r="D522">
        <v>101.71</v>
      </c>
      <c r="E522">
        <v>105.1858372622013</v>
      </c>
      <c r="F522">
        <v>198.43106918041539</v>
      </c>
      <c r="G522">
        <v>97.852592773401398</v>
      </c>
      <c r="H522">
        <v>3.2789308195845881</v>
      </c>
      <c r="I522">
        <v>3.8574072265985961</v>
      </c>
      <c r="J522">
        <v>1.835839186692352</v>
      </c>
      <c r="K522">
        <v>1.9571623482842799</v>
      </c>
      <c r="L522">
        <v>-0.1213231615919288</v>
      </c>
      <c r="M522">
        <v>45.320354523524919</v>
      </c>
      <c r="N522">
        <v>221.30954264527779</v>
      </c>
      <c r="O522">
        <v>15.86559405464185</v>
      </c>
      <c r="P522">
        <v>220.67691780939219</v>
      </c>
    </row>
    <row r="523" spans="1:16" x14ac:dyDescent="0.25">
      <c r="A523" s="1">
        <v>521</v>
      </c>
      <c r="B523">
        <v>65.603983640670776</v>
      </c>
      <c r="C523">
        <v>201.47</v>
      </c>
      <c r="D523">
        <v>102.2</v>
      </c>
      <c r="E523">
        <v>108.1890456996513</v>
      </c>
      <c r="F523">
        <v>198.28198516267099</v>
      </c>
      <c r="G523">
        <v>98.210285158894635</v>
      </c>
      <c r="H523">
        <v>3.1880148373289501</v>
      </c>
      <c r="I523">
        <v>3.9897148411053678</v>
      </c>
      <c r="J523">
        <v>1.888255062049528</v>
      </c>
      <c r="K523">
        <v>1.974198230849749</v>
      </c>
      <c r="L523">
        <v>-8.5943168800220793E-2</v>
      </c>
      <c r="M523">
        <v>34.203721623062123</v>
      </c>
      <c r="N523">
        <v>223.3049626119672</v>
      </c>
      <c r="O523">
        <v>12.491551217594511</v>
      </c>
      <c r="P523">
        <v>220.91846210586229</v>
      </c>
    </row>
    <row r="524" spans="1:16" x14ac:dyDescent="0.25">
      <c r="A524" s="1">
        <v>522</v>
      </c>
      <c r="B524">
        <v>65.728503942489624</v>
      </c>
      <c r="C524">
        <v>200.98</v>
      </c>
      <c r="D524">
        <v>103.67</v>
      </c>
      <c r="E524">
        <v>112.2490236572124</v>
      </c>
      <c r="F524">
        <v>198.12528158902049</v>
      </c>
      <c r="G524">
        <v>98.568938424272432</v>
      </c>
      <c r="H524">
        <v>2.8547184109794732</v>
      </c>
      <c r="I524">
        <v>5.1010615757275701</v>
      </c>
      <c r="J524">
        <v>1.9591150449673631</v>
      </c>
      <c r="K524">
        <v>1.991212767130953</v>
      </c>
      <c r="L524">
        <v>-3.2097722163590532E-2</v>
      </c>
      <c r="M524">
        <v>19.853823616935529</v>
      </c>
      <c r="N524">
        <v>225.26929437406159</v>
      </c>
      <c r="O524">
        <v>9.1224778125837105</v>
      </c>
      <c r="P524">
        <v>221.10233654436041</v>
      </c>
    </row>
    <row r="525" spans="1:16" x14ac:dyDescent="0.25">
      <c r="A525" s="1">
        <v>523</v>
      </c>
      <c r="B525">
        <v>65.854923009872437</v>
      </c>
      <c r="C525">
        <v>200.98</v>
      </c>
      <c r="D525">
        <v>104.16</v>
      </c>
      <c r="E525">
        <v>115.15930191603169</v>
      </c>
      <c r="F525">
        <v>197.9593482885044</v>
      </c>
      <c r="G525">
        <v>98.931701209785047</v>
      </c>
      <c r="H525">
        <v>3.0206517114955602</v>
      </c>
      <c r="I525">
        <v>5.22829879021495</v>
      </c>
      <c r="J525">
        <v>2.0099089827329668</v>
      </c>
      <c r="K525">
        <v>2.0083526810678611</v>
      </c>
      <c r="L525">
        <v>1.5563016651065631E-3</v>
      </c>
      <c r="M525">
        <v>8.8343358770943325</v>
      </c>
      <c r="N525">
        <v>226.1950939114522</v>
      </c>
      <c r="O525">
        <v>5.7305456935904289</v>
      </c>
      <c r="P525">
        <v>221.2296226212151</v>
      </c>
    </row>
    <row r="526" spans="1:16" x14ac:dyDescent="0.25">
      <c r="A526" s="1">
        <v>524</v>
      </c>
      <c r="B526">
        <v>65.981108665466309</v>
      </c>
      <c r="C526">
        <v>200.98</v>
      </c>
      <c r="D526">
        <v>104.16</v>
      </c>
      <c r="E526">
        <v>115.8663567940945</v>
      </c>
      <c r="F526">
        <v>197.7868747646244</v>
      </c>
      <c r="G526">
        <v>99.292370774550008</v>
      </c>
      <c r="H526">
        <v>3.1931252353756179</v>
      </c>
      <c r="I526">
        <v>4.8676292254499884</v>
      </c>
      <c r="J526">
        <v>2.0222494183474509</v>
      </c>
      <c r="K526">
        <v>2.0253233037167582</v>
      </c>
      <c r="L526">
        <v>-3.0738853693073049E-3</v>
      </c>
      <c r="M526">
        <v>6.0423880652932951</v>
      </c>
      <c r="N526">
        <v>226.28688770334969</v>
      </c>
      <c r="O526">
        <v>2.3752689488372738</v>
      </c>
      <c r="P526">
        <v>221.29839769101039</v>
      </c>
    </row>
    <row r="527" spans="1:16" x14ac:dyDescent="0.25">
      <c r="A527" s="1">
        <v>525</v>
      </c>
      <c r="B527">
        <v>66.104599952697754</v>
      </c>
      <c r="C527">
        <v>200.98</v>
      </c>
      <c r="D527">
        <v>104.16</v>
      </c>
      <c r="E527">
        <v>115.8663567940945</v>
      </c>
      <c r="F527">
        <v>197.61148763659821</v>
      </c>
      <c r="G527">
        <v>99.643907032042833</v>
      </c>
      <c r="H527">
        <v>3.3685123634018339</v>
      </c>
      <c r="I527">
        <v>4.5160929679571638</v>
      </c>
      <c r="J527">
        <v>2.0222494183474509</v>
      </c>
      <c r="K527">
        <v>2.0417958518113251</v>
      </c>
      <c r="L527">
        <v>-1.954643346387375E-2</v>
      </c>
      <c r="M527">
        <v>6.0423880652932951</v>
      </c>
      <c r="N527">
        <v>226.28688770334969</v>
      </c>
      <c r="O527">
        <v>-0.87739097305615132</v>
      </c>
      <c r="P527">
        <v>221.3107282524735</v>
      </c>
    </row>
    <row r="528" spans="1:16" x14ac:dyDescent="0.25">
      <c r="A528" s="1">
        <v>526</v>
      </c>
      <c r="B528">
        <v>66.228766441345215</v>
      </c>
      <c r="C528">
        <v>200.73</v>
      </c>
      <c r="D528">
        <v>104.16</v>
      </c>
      <c r="E528">
        <v>115.15930191603169</v>
      </c>
      <c r="F528">
        <v>197.42859000913651</v>
      </c>
      <c r="G528">
        <v>99.995882482004603</v>
      </c>
      <c r="H528">
        <v>3.3014099908635051</v>
      </c>
      <c r="I528">
        <v>4.1641175179953933</v>
      </c>
      <c r="J528">
        <v>2.0099089827329668</v>
      </c>
      <c r="K528">
        <v>2.0582208302502449</v>
      </c>
      <c r="L528">
        <v>-4.8311847517277677E-2</v>
      </c>
      <c r="M528">
        <v>8.9406199949612102</v>
      </c>
      <c r="N528">
        <v>225.96881159599371</v>
      </c>
      <c r="O528">
        <v>-4.1154875730273091</v>
      </c>
      <c r="P528">
        <v>221.26971647377971</v>
      </c>
    </row>
    <row r="529" spans="1:16" x14ac:dyDescent="0.25">
      <c r="A529" s="1">
        <v>527</v>
      </c>
      <c r="B529">
        <v>66.354951143264771</v>
      </c>
      <c r="C529">
        <v>200.73</v>
      </c>
      <c r="D529">
        <v>104.16</v>
      </c>
      <c r="E529">
        <v>115.15930191603169</v>
      </c>
      <c r="F529">
        <v>197.2360180942197</v>
      </c>
      <c r="G529">
        <v>100.35199981849441</v>
      </c>
      <c r="H529">
        <v>3.4939819057802879</v>
      </c>
      <c r="I529">
        <v>3.8080001815055482</v>
      </c>
      <c r="J529">
        <v>2.0099089827329668</v>
      </c>
      <c r="K529">
        <v>2.0747693003810208</v>
      </c>
      <c r="L529">
        <v>-6.4860317648054E-2</v>
      </c>
      <c r="M529">
        <v>8.9406199949612102</v>
      </c>
      <c r="N529">
        <v>225.96881159599371</v>
      </c>
      <c r="O529">
        <v>-7.3715960647279672</v>
      </c>
      <c r="P529">
        <v>221.1746601052954</v>
      </c>
    </row>
    <row r="530" spans="1:16" x14ac:dyDescent="0.25">
      <c r="A530" s="1">
        <v>528</v>
      </c>
      <c r="B530">
        <v>66.481656789779663</v>
      </c>
      <c r="C530">
        <v>200.73</v>
      </c>
      <c r="D530">
        <v>104.16</v>
      </c>
      <c r="E530">
        <v>114.8293465881496</v>
      </c>
      <c r="F530">
        <v>197.03588452658519</v>
      </c>
      <c r="G530">
        <v>100.7079287771589</v>
      </c>
      <c r="H530">
        <v>3.6941154734147692</v>
      </c>
      <c r="I530">
        <v>3.4520712228410839</v>
      </c>
      <c r="J530">
        <v>2.0041501758769278</v>
      </c>
      <c r="K530">
        <v>2.091238679185992</v>
      </c>
      <c r="L530">
        <v>-8.708850330906337E-2</v>
      </c>
      <c r="M530">
        <v>10.241775291386899</v>
      </c>
      <c r="N530">
        <v>225.91357758860079</v>
      </c>
      <c r="O530">
        <v>-10.60471801342646</v>
      </c>
      <c r="P530">
        <v>221.0266198122182</v>
      </c>
    </row>
    <row r="531" spans="1:16" x14ac:dyDescent="0.25">
      <c r="A531" s="1">
        <v>529</v>
      </c>
      <c r="B531">
        <v>66.605711698532104</v>
      </c>
      <c r="C531">
        <v>200.73</v>
      </c>
      <c r="D531">
        <v>104.65</v>
      </c>
      <c r="E531">
        <v>117.2767633831137</v>
      </c>
      <c r="F531">
        <v>196.83339942817611</v>
      </c>
      <c r="G531">
        <v>101.05474643726841</v>
      </c>
      <c r="H531">
        <v>3.8966005718238819</v>
      </c>
      <c r="I531">
        <v>3.5952535627315712</v>
      </c>
      <c r="J531">
        <v>2.046865657117658</v>
      </c>
      <c r="K531">
        <v>2.1072188269176411</v>
      </c>
      <c r="L531">
        <v>-6.0353169799983057E-2</v>
      </c>
      <c r="M531">
        <v>1.02087376306558</v>
      </c>
      <c r="N531">
        <v>226.36941758276421</v>
      </c>
      <c r="O531">
        <v>-13.733664299078031</v>
      </c>
      <c r="P531">
        <v>220.83214297939679</v>
      </c>
    </row>
    <row r="532" spans="1:16" x14ac:dyDescent="0.25">
      <c r="A532" s="1">
        <v>530</v>
      </c>
      <c r="B532">
        <v>66.729103326797485</v>
      </c>
      <c r="C532">
        <v>200.25</v>
      </c>
      <c r="D532">
        <v>104.89</v>
      </c>
      <c r="E532">
        <v>117.2553283749431</v>
      </c>
      <c r="F532">
        <v>196.6256105153893</v>
      </c>
      <c r="G532">
        <v>101.3980222304108</v>
      </c>
      <c r="H532">
        <v>3.624389484610731</v>
      </c>
      <c r="I532">
        <v>3.491977769589155</v>
      </c>
      <c r="J532">
        <v>2.0464915456498889</v>
      </c>
      <c r="K532">
        <v>2.1229702259301662</v>
      </c>
      <c r="L532">
        <v>-7.6478680280276823E-2</v>
      </c>
      <c r="M532">
        <v>1.538734141305653</v>
      </c>
      <c r="N532">
        <v>226.0522216153656</v>
      </c>
      <c r="O532">
        <v>-16.8089782561966</v>
      </c>
      <c r="P532">
        <v>220.59158613322299</v>
      </c>
    </row>
    <row r="533" spans="1:16" x14ac:dyDescent="0.25">
      <c r="A533" s="1">
        <v>531</v>
      </c>
      <c r="B533">
        <v>66.857274055480957</v>
      </c>
      <c r="C533">
        <v>200</v>
      </c>
      <c r="D533">
        <v>105.62</v>
      </c>
      <c r="E533">
        <v>121.75948008481279</v>
      </c>
      <c r="F533">
        <v>196.40306356707529</v>
      </c>
      <c r="G533">
        <v>101.75275527526711</v>
      </c>
      <c r="H533">
        <v>3.5969364329246791</v>
      </c>
      <c r="I533">
        <v>3.8672447247328559</v>
      </c>
      <c r="J533">
        <v>2.1251038229964481</v>
      </c>
      <c r="K533">
        <v>2.1391792237104901</v>
      </c>
      <c r="L533">
        <v>-1.407540071404156E-2</v>
      </c>
      <c r="M533">
        <v>-15.465918130087161</v>
      </c>
      <c r="N533">
        <v>225.6466037333455</v>
      </c>
      <c r="O533">
        <v>-19.96343255795222</v>
      </c>
      <c r="P533">
        <v>220.29354948600999</v>
      </c>
    </row>
    <row r="534" spans="1:16" x14ac:dyDescent="0.25">
      <c r="A534" s="1">
        <v>532</v>
      </c>
      <c r="B534">
        <v>66.981454610824585</v>
      </c>
      <c r="C534">
        <v>199.51</v>
      </c>
      <c r="D534">
        <v>106.11</v>
      </c>
      <c r="E534">
        <v>121.5042667192042</v>
      </c>
      <c r="F534">
        <v>196.1809573390978</v>
      </c>
      <c r="G534">
        <v>102.0946039875532</v>
      </c>
      <c r="H534">
        <v>3.3290426609021888</v>
      </c>
      <c r="I534">
        <v>4.0153960124468426</v>
      </c>
      <c r="J534">
        <v>2.1206495094714821</v>
      </c>
      <c r="K534">
        <v>2.1547345402196818</v>
      </c>
      <c r="L534">
        <v>-3.4085030748200129E-2</v>
      </c>
      <c r="M534">
        <v>-13.78683728414703</v>
      </c>
      <c r="N534">
        <v>225.55153583538379</v>
      </c>
      <c r="O534">
        <v>-22.97996113426456</v>
      </c>
      <c r="P534">
        <v>219.95953621547741</v>
      </c>
    </row>
    <row r="535" spans="1:16" x14ac:dyDescent="0.25">
      <c r="A535" s="1">
        <v>533</v>
      </c>
      <c r="B535">
        <v>67.104918479919434</v>
      </c>
      <c r="C535">
        <v>199.51</v>
      </c>
      <c r="D535">
        <v>106.11</v>
      </c>
      <c r="E535">
        <v>122.8285417914125</v>
      </c>
      <c r="F535">
        <v>195.95383740492599</v>
      </c>
      <c r="G535">
        <v>102.43263093299041</v>
      </c>
      <c r="H535">
        <v>3.5561625950740279</v>
      </c>
      <c r="I535">
        <v>3.6773690670096069</v>
      </c>
      <c r="J535">
        <v>2.1437624696836028</v>
      </c>
      <c r="K535">
        <v>2.1700539919148349</v>
      </c>
      <c r="L535">
        <v>-2.6291522231232101E-2</v>
      </c>
      <c r="M535">
        <v>-18.995854455131251</v>
      </c>
      <c r="N535">
        <v>225.17266644404131</v>
      </c>
      <c r="O535">
        <v>-25.93956268320974</v>
      </c>
      <c r="P535">
        <v>219.58481131757321</v>
      </c>
    </row>
    <row r="536" spans="1:16" x14ac:dyDescent="0.25">
      <c r="A536" s="1">
        <v>534</v>
      </c>
      <c r="B536">
        <v>67.229102849960327</v>
      </c>
      <c r="C536">
        <v>199.51</v>
      </c>
      <c r="D536">
        <v>106.11</v>
      </c>
      <c r="E536">
        <v>122.8285417914125</v>
      </c>
      <c r="F536">
        <v>195.71909473117049</v>
      </c>
      <c r="G536">
        <v>102.7707186654813</v>
      </c>
      <c r="H536">
        <v>3.790905268829476</v>
      </c>
      <c r="I536">
        <v>3.339281334518716</v>
      </c>
      <c r="J536">
        <v>2.1437624696836028</v>
      </c>
      <c r="K536">
        <v>2.1853154571873068</v>
      </c>
      <c r="L536">
        <v>-4.1552987503703953E-2</v>
      </c>
      <c r="M536">
        <v>-18.995854455131251</v>
      </c>
      <c r="N536">
        <v>225.17266644404131</v>
      </c>
      <c r="O536">
        <v>-28.876018382011988</v>
      </c>
      <c r="P536">
        <v>219.1665125419714</v>
      </c>
    </row>
    <row r="537" spans="1:16" x14ac:dyDescent="0.25">
      <c r="A537" s="1">
        <v>535</v>
      </c>
      <c r="B537">
        <v>67.35601806640625</v>
      </c>
      <c r="C537">
        <v>199.51</v>
      </c>
      <c r="D537">
        <v>106.6</v>
      </c>
      <c r="E537">
        <v>124.3460974000615</v>
      </c>
      <c r="F537">
        <v>195.4727021149138</v>
      </c>
      <c r="G537">
        <v>103.11420575842951</v>
      </c>
      <c r="H537">
        <v>4.0372978850862182</v>
      </c>
      <c r="I537">
        <v>3.485794241570531</v>
      </c>
      <c r="J537">
        <v>2.1702488116366339</v>
      </c>
      <c r="K537">
        <v>2.2007595400479971</v>
      </c>
      <c r="L537">
        <v>-3.051072841136282E-2</v>
      </c>
      <c r="M537">
        <v>-24.547928873661998</v>
      </c>
      <c r="N537">
        <v>224.8670702615517</v>
      </c>
      <c r="O537">
        <v>-31.83455786638142</v>
      </c>
      <c r="P537">
        <v>218.69768546271709</v>
      </c>
    </row>
    <row r="538" spans="1:16" x14ac:dyDescent="0.25">
      <c r="A538" s="1">
        <v>536</v>
      </c>
      <c r="B538">
        <v>67.479211091995239</v>
      </c>
      <c r="C538">
        <v>199.27</v>
      </c>
      <c r="D538">
        <v>106.6</v>
      </c>
      <c r="E538">
        <v>124.99202019855871</v>
      </c>
      <c r="F538">
        <v>195.22730030640821</v>
      </c>
      <c r="G538">
        <v>103.4455991983838</v>
      </c>
      <c r="H538">
        <v>4.0426996935918567</v>
      </c>
      <c r="I538">
        <v>3.1544008016161631</v>
      </c>
      <c r="J538">
        <v>2.1815222911841059</v>
      </c>
      <c r="K538">
        <v>2.2156026988334259</v>
      </c>
      <c r="L538">
        <v>-3.4080407649319973E-2</v>
      </c>
      <c r="M538">
        <v>-26.94371863395088</v>
      </c>
      <c r="N538">
        <v>224.37943071096001</v>
      </c>
      <c r="O538">
        <v>-34.6647441162809</v>
      </c>
      <c r="P538">
        <v>218.20413903909781</v>
      </c>
    </row>
    <row r="539" spans="1:16" x14ac:dyDescent="0.25">
      <c r="A539" s="1">
        <v>537</v>
      </c>
      <c r="B539">
        <v>67.605166435241699</v>
      </c>
      <c r="C539">
        <v>199.02</v>
      </c>
      <c r="D539">
        <v>107.09</v>
      </c>
      <c r="E539">
        <v>125.44571032759821</v>
      </c>
      <c r="F539">
        <v>194.9700843261206</v>
      </c>
      <c r="G539">
        <v>103.7823132869278</v>
      </c>
      <c r="H539">
        <v>4.0499156738794397</v>
      </c>
      <c r="I539">
        <v>3.3076867130721719</v>
      </c>
      <c r="J539">
        <v>2.1894406777196438</v>
      </c>
      <c r="K539">
        <v>2.23062808228936</v>
      </c>
      <c r="L539">
        <v>-4.1187404569715813E-2</v>
      </c>
      <c r="M539">
        <v>-28.17540957381188</v>
      </c>
      <c r="N539">
        <v>224.23954779509339</v>
      </c>
      <c r="O539">
        <v>-37.515603187984887</v>
      </c>
      <c r="P539">
        <v>217.66185207969329</v>
      </c>
    </row>
    <row r="540" spans="1:16" x14ac:dyDescent="0.25">
      <c r="A540" s="1">
        <v>538</v>
      </c>
      <c r="B540">
        <v>67.729794502258301</v>
      </c>
      <c r="C540">
        <v>198.53</v>
      </c>
      <c r="D540">
        <v>107.09</v>
      </c>
      <c r="E540">
        <v>125.6279072914209</v>
      </c>
      <c r="F540">
        <v>194.70933746866041</v>
      </c>
      <c r="G540">
        <v>104.1133273153827</v>
      </c>
      <c r="H540">
        <v>3.8206625313395648</v>
      </c>
      <c r="I540">
        <v>2.976672684617256</v>
      </c>
      <c r="J540">
        <v>2.1926206146254859</v>
      </c>
      <c r="K540">
        <v>2.2453455491999561</v>
      </c>
      <c r="L540">
        <v>-5.2724934574469813E-2</v>
      </c>
      <c r="M540">
        <v>-28.602899249806541</v>
      </c>
      <c r="N540">
        <v>223.75053777478479</v>
      </c>
      <c r="O540">
        <v>-40.293489309085018</v>
      </c>
      <c r="P540">
        <v>217.08925754505529</v>
      </c>
    </row>
    <row r="541" spans="1:16" x14ac:dyDescent="0.25">
      <c r="A541" s="1">
        <v>539</v>
      </c>
      <c r="B541">
        <v>67.857310771942139</v>
      </c>
      <c r="C541">
        <v>198.53</v>
      </c>
      <c r="D541">
        <v>107.58</v>
      </c>
      <c r="E541">
        <v>127.80652994470449</v>
      </c>
      <c r="F541">
        <v>194.4361645520456</v>
      </c>
      <c r="G541">
        <v>104.4497431799398</v>
      </c>
      <c r="H541">
        <v>4.093835447954433</v>
      </c>
      <c r="I541">
        <v>3.1302568200602252</v>
      </c>
      <c r="J541">
        <v>2.2306447530838192</v>
      </c>
      <c r="K541">
        <v>2.2602505502445092</v>
      </c>
      <c r="L541">
        <v>-2.960579716069001E-2</v>
      </c>
      <c r="M541">
        <v>-36.700953878691813</v>
      </c>
      <c r="N541">
        <v>222.8018341136225</v>
      </c>
      <c r="O541">
        <v>-43.091263478611239</v>
      </c>
      <c r="P541">
        <v>216.46781272947351</v>
      </c>
    </row>
    <row r="542" spans="1:16" x14ac:dyDescent="0.25">
      <c r="A542" s="1">
        <v>540</v>
      </c>
      <c r="B542">
        <v>67.981302499771118</v>
      </c>
      <c r="C542">
        <v>198.53</v>
      </c>
      <c r="D542">
        <v>107.58</v>
      </c>
      <c r="E542">
        <v>128.41805534482199</v>
      </c>
      <c r="F542">
        <v>194.16439273564569</v>
      </c>
      <c r="G542">
        <v>104.77460797221001</v>
      </c>
      <c r="H542">
        <v>4.3656072643543382</v>
      </c>
      <c r="I542">
        <v>2.805392027789992</v>
      </c>
      <c r="J542">
        <v>2.2413178847754458</v>
      </c>
      <c r="K542">
        <v>2.2745952664006719</v>
      </c>
      <c r="L542">
        <v>-3.3277381625226088E-2</v>
      </c>
      <c r="M542">
        <v>-39.076811658783782</v>
      </c>
      <c r="N542">
        <v>222.39743723924511</v>
      </c>
      <c r="O542">
        <v>-45.768350876058157</v>
      </c>
      <c r="P542">
        <v>215.8304611036597</v>
      </c>
    </row>
    <row r="543" spans="1:16" x14ac:dyDescent="0.25">
      <c r="A543" s="1">
        <v>541</v>
      </c>
      <c r="B543">
        <v>68.10690450668335</v>
      </c>
      <c r="C543">
        <v>198.04</v>
      </c>
      <c r="D543">
        <v>108.07</v>
      </c>
      <c r="E543">
        <v>128.41805534482199</v>
      </c>
      <c r="F543">
        <v>193.8829527725068</v>
      </c>
      <c r="G543">
        <v>105.1013757090907</v>
      </c>
      <c r="H543">
        <v>4.1570472274932229</v>
      </c>
      <c r="I543">
        <v>2.9686242909092901</v>
      </c>
      <c r="J543">
        <v>2.2413178847754458</v>
      </c>
      <c r="K543">
        <v>2.2889779388734488</v>
      </c>
      <c r="L543">
        <v>-4.7660054098003002E-2</v>
      </c>
      <c r="M543">
        <v>-38.388414387638903</v>
      </c>
      <c r="N543">
        <v>222.31800678488219</v>
      </c>
      <c r="O543">
        <v>-48.436479524939003</v>
      </c>
      <c r="P543">
        <v>215.15298278889759</v>
      </c>
    </row>
    <row r="544" spans="1:16" x14ac:dyDescent="0.25">
      <c r="A544" s="1">
        <v>542</v>
      </c>
      <c r="B544">
        <v>68.230627298355103</v>
      </c>
      <c r="C544">
        <v>197.56</v>
      </c>
      <c r="D544">
        <v>108.56</v>
      </c>
      <c r="E544">
        <v>130.60129464500449</v>
      </c>
      <c r="F544">
        <v>193.59972633549771</v>
      </c>
      <c r="G544">
        <v>105.42092556416171</v>
      </c>
      <c r="H544">
        <v>3.9602736645023242</v>
      </c>
      <c r="I544">
        <v>3.1390744358382681</v>
      </c>
      <c r="J544">
        <v>2.2794225989225669</v>
      </c>
      <c r="K544">
        <v>2.3030003309287181</v>
      </c>
      <c r="L544">
        <v>-2.357773200615032E-2</v>
      </c>
      <c r="M544">
        <v>-46.14544698718467</v>
      </c>
      <c r="N544">
        <v>220.6486458656679</v>
      </c>
      <c r="O544">
        <v>-51.021588300857189</v>
      </c>
      <c r="P544">
        <v>214.45564369174801</v>
      </c>
    </row>
    <row r="545" spans="1:16" x14ac:dyDescent="0.25">
      <c r="A545" s="1">
        <v>543</v>
      </c>
      <c r="B545">
        <v>68.356967926025391</v>
      </c>
      <c r="C545">
        <v>196.82</v>
      </c>
      <c r="D545">
        <v>109.05</v>
      </c>
      <c r="E545">
        <v>130.00625601417661</v>
      </c>
      <c r="F545">
        <v>193.30441010346499</v>
      </c>
      <c r="G545">
        <v>105.7448004345077</v>
      </c>
      <c r="H545">
        <v>3.5155898965350052</v>
      </c>
      <c r="I545">
        <v>3.3051995654922588</v>
      </c>
      <c r="J545">
        <v>2.269037215638062</v>
      </c>
      <c r="K545">
        <v>2.3171718455376098</v>
      </c>
      <c r="L545">
        <v>-4.8134629899548642E-2</v>
      </c>
      <c r="M545">
        <v>-43.000426798847784</v>
      </c>
      <c r="N545">
        <v>220.86416231502321</v>
      </c>
      <c r="O545">
        <v>-53.61723583555937</v>
      </c>
      <c r="P545">
        <v>213.71417783042949</v>
      </c>
    </row>
    <row r="546" spans="1:16" x14ac:dyDescent="0.25">
      <c r="A546" s="1">
        <v>544</v>
      </c>
      <c r="B546">
        <v>68.482187747955322</v>
      </c>
      <c r="C546">
        <v>196.58</v>
      </c>
      <c r="D546">
        <v>109.05</v>
      </c>
      <c r="E546">
        <v>131.0353452771439</v>
      </c>
      <c r="F546">
        <v>193.0056806386753</v>
      </c>
      <c r="G546">
        <v>106.063322462347</v>
      </c>
      <c r="H546">
        <v>3.574319361324712</v>
      </c>
      <c r="I546">
        <v>2.9866775376529522</v>
      </c>
      <c r="J546">
        <v>2.2869982115737622</v>
      </c>
      <c r="K546">
        <v>2.3310716390542319</v>
      </c>
      <c r="L546">
        <v>-4.4073427480469718E-2</v>
      </c>
      <c r="M546">
        <v>-46.802652235874334</v>
      </c>
      <c r="N546">
        <v>219.8752160742265</v>
      </c>
      <c r="O546">
        <v>-56.145867115481821</v>
      </c>
      <c r="P546">
        <v>212.95131541364279</v>
      </c>
    </row>
    <row r="547" spans="1:16" x14ac:dyDescent="0.25">
      <c r="A547" s="1">
        <v>545</v>
      </c>
      <c r="B547">
        <v>68.6038818359375</v>
      </c>
      <c r="C547">
        <v>196.58</v>
      </c>
      <c r="D547">
        <v>109.54</v>
      </c>
      <c r="E547">
        <v>131.63353933657021</v>
      </c>
      <c r="F547">
        <v>192.7096519878852</v>
      </c>
      <c r="G547">
        <v>106.370463197853</v>
      </c>
      <c r="H547">
        <v>3.870348012114817</v>
      </c>
      <c r="I547">
        <v>3.169536802146979</v>
      </c>
      <c r="J547">
        <v>2.2974386674766221</v>
      </c>
      <c r="K547">
        <v>2.3444419825968259</v>
      </c>
      <c r="L547">
        <v>-4.7003315120203837E-2</v>
      </c>
      <c r="M547">
        <v>-48.729426668577503</v>
      </c>
      <c r="N547">
        <v>219.70013877226319</v>
      </c>
      <c r="O547">
        <v>-58.561428064807899</v>
      </c>
      <c r="P547">
        <v>212.18445879288129</v>
      </c>
    </row>
    <row r="548" spans="1:16" x14ac:dyDescent="0.25">
      <c r="A548" s="1">
        <v>546</v>
      </c>
      <c r="B548">
        <v>68.727175712585449</v>
      </c>
      <c r="C548">
        <v>195.84</v>
      </c>
      <c r="D548">
        <v>110.02</v>
      </c>
      <c r="E548">
        <v>132.2208331359279</v>
      </c>
      <c r="F548">
        <v>192.40403682038831</v>
      </c>
      <c r="G548">
        <v>106.67916903790859</v>
      </c>
      <c r="H548">
        <v>3.435963179611718</v>
      </c>
      <c r="I548">
        <v>3.3408309620914172</v>
      </c>
      <c r="J548">
        <v>2.307688877951962</v>
      </c>
      <c r="K548">
        <v>2.357850566696877</v>
      </c>
      <c r="L548">
        <v>-5.0161688744915001E-2</v>
      </c>
      <c r="M548">
        <v>-50.126058520367351</v>
      </c>
      <c r="N548">
        <v>218.96365967258751</v>
      </c>
      <c r="O548">
        <v>-60.966785332965763</v>
      </c>
      <c r="P548">
        <v>211.38308725525809</v>
      </c>
    </row>
    <row r="549" spans="1:16" x14ac:dyDescent="0.25">
      <c r="A549" s="1">
        <v>547</v>
      </c>
      <c r="B549">
        <v>68.85270094871521</v>
      </c>
      <c r="C549">
        <v>195.84</v>
      </c>
      <c r="D549">
        <v>110.51</v>
      </c>
      <c r="E549">
        <v>135.56726640985801</v>
      </c>
      <c r="F549">
        <v>192.08704981203601</v>
      </c>
      <c r="G549">
        <v>106.990856838502</v>
      </c>
      <c r="H549">
        <v>3.7529501879639611</v>
      </c>
      <c r="I549">
        <v>3.519143161498008</v>
      </c>
      <c r="J549">
        <v>2.3660951567803341</v>
      </c>
      <c r="K549">
        <v>2.3713610316544931</v>
      </c>
      <c r="L549">
        <v>-5.2658748741594152E-3</v>
      </c>
      <c r="M549">
        <v>-62.479133196635708</v>
      </c>
      <c r="N549">
        <v>216.01417456962639</v>
      </c>
      <c r="O549">
        <v>-63.372472191979071</v>
      </c>
      <c r="P549">
        <v>210.54312603551151</v>
      </c>
    </row>
    <row r="550" spans="1:16" x14ac:dyDescent="0.25">
      <c r="A550" s="1">
        <v>548</v>
      </c>
      <c r="B550">
        <v>68.977879047393799</v>
      </c>
      <c r="C550">
        <v>195.6</v>
      </c>
      <c r="D550">
        <v>110.76</v>
      </c>
      <c r="E550">
        <v>135.55625222708071</v>
      </c>
      <c r="F550">
        <v>191.7651200205556</v>
      </c>
      <c r="G550">
        <v>107.2990166692168</v>
      </c>
      <c r="H550">
        <v>3.834879979444366</v>
      </c>
      <c r="I550">
        <v>3.4609833307832361</v>
      </c>
      <c r="J550">
        <v>2.3659029230264541</v>
      </c>
      <c r="K550">
        <v>2.3846941983695009</v>
      </c>
      <c r="L550">
        <v>-1.8791275343047701E-2</v>
      </c>
      <c r="M550">
        <v>-62.09120948041523</v>
      </c>
      <c r="N550">
        <v>216.03661565868691</v>
      </c>
      <c r="O550">
        <v>-65.728325559338899</v>
      </c>
      <c r="P550">
        <v>209.68244431483649</v>
      </c>
    </row>
    <row r="551" spans="1:16" x14ac:dyDescent="0.25">
      <c r="A551" s="1">
        <v>549</v>
      </c>
      <c r="B551">
        <v>69.104892015457153</v>
      </c>
      <c r="C551">
        <v>195.6</v>
      </c>
      <c r="D551">
        <v>110.51</v>
      </c>
      <c r="E551">
        <v>135.54565759341571</v>
      </c>
      <c r="F551">
        <v>191.43258347542209</v>
      </c>
      <c r="G551">
        <v>107.6089227546896</v>
      </c>
      <c r="H551">
        <v>4.1674165245779307</v>
      </c>
      <c r="I551">
        <v>2.9010772453104319</v>
      </c>
      <c r="J551">
        <v>2.3657180117859582</v>
      </c>
      <c r="K551">
        <v>2.398081629074742</v>
      </c>
      <c r="L551">
        <v>-3.236361728878423E-2</v>
      </c>
      <c r="M551">
        <v>-62.226345988064409</v>
      </c>
      <c r="N551">
        <v>215.86964113782579</v>
      </c>
      <c r="O551">
        <v>-68.074913801134315</v>
      </c>
      <c r="P551">
        <v>208.78678210908689</v>
      </c>
    </row>
    <row r="552" spans="1:16" x14ac:dyDescent="0.25">
      <c r="A552" s="1">
        <v>550</v>
      </c>
      <c r="B552">
        <v>69.229299306869507</v>
      </c>
      <c r="C552">
        <v>195.36</v>
      </c>
      <c r="D552">
        <v>110.76</v>
      </c>
      <c r="E552">
        <v>136.10170611520641</v>
      </c>
      <c r="F552">
        <v>191.10117086321</v>
      </c>
      <c r="G552">
        <v>107.90971756468559</v>
      </c>
      <c r="H552">
        <v>4.2588291367899842</v>
      </c>
      <c r="I552">
        <v>2.8502824353144258</v>
      </c>
      <c r="J552">
        <v>2.3754228892920519</v>
      </c>
      <c r="K552">
        <v>2.4110582451014189</v>
      </c>
      <c r="L552">
        <v>-3.5635355809366942E-2</v>
      </c>
      <c r="M552">
        <v>-63.972088851426307</v>
      </c>
      <c r="N552">
        <v>215.26931747925721</v>
      </c>
      <c r="O552">
        <v>-70.330899359344585</v>
      </c>
      <c r="P552">
        <v>207.8887424693452</v>
      </c>
    </row>
    <row r="553" spans="1:16" x14ac:dyDescent="0.25">
      <c r="A553" s="1">
        <v>551</v>
      </c>
      <c r="B553">
        <v>69.354734420776367</v>
      </c>
      <c r="C553">
        <v>195.11</v>
      </c>
      <c r="D553">
        <v>111</v>
      </c>
      <c r="E553">
        <v>137.20259816176579</v>
      </c>
      <c r="F553">
        <v>190.7613635442828</v>
      </c>
      <c r="G553">
        <v>108.2101910106968</v>
      </c>
      <c r="H553">
        <v>4.3486364557172408</v>
      </c>
      <c r="I553">
        <v>2.7898089893031819</v>
      </c>
      <c r="J553">
        <v>2.3946370802135331</v>
      </c>
      <c r="K553">
        <v>2.4240073928232482</v>
      </c>
      <c r="L553">
        <v>-2.9370312609715121E-2</v>
      </c>
      <c r="M553">
        <v>-67.749753611373194</v>
      </c>
      <c r="N553">
        <v>214.00673584165111</v>
      </c>
      <c r="O553">
        <v>-72.563318765666963</v>
      </c>
      <c r="P553">
        <v>206.9635427546545</v>
      </c>
    </row>
    <row r="554" spans="1:16" x14ac:dyDescent="0.25">
      <c r="A554" s="1">
        <v>552</v>
      </c>
      <c r="B554">
        <v>69.483455419540405</v>
      </c>
      <c r="C554">
        <v>194.38</v>
      </c>
      <c r="D554">
        <v>111.49</v>
      </c>
      <c r="E554">
        <v>138.36646066342979</v>
      </c>
      <c r="F554">
        <v>190.40680553131</v>
      </c>
      <c r="G554">
        <v>108.5155564871872</v>
      </c>
      <c r="H554">
        <v>3.973194468689996</v>
      </c>
      <c r="I554">
        <v>2.974443512812798</v>
      </c>
      <c r="J554">
        <v>2.4149503129080681</v>
      </c>
      <c r="K554">
        <v>2.437157068957625</v>
      </c>
      <c r="L554">
        <v>-2.2206756049557349E-2</v>
      </c>
      <c r="M554">
        <v>-71.211498974582</v>
      </c>
      <c r="N554">
        <v>212.46770793180099</v>
      </c>
      <c r="O554">
        <v>-74.810549398101315</v>
      </c>
      <c r="P554">
        <v>205.99456131441011</v>
      </c>
    </row>
    <row r="555" spans="1:16" x14ac:dyDescent="0.25">
      <c r="A555" s="1">
        <v>553</v>
      </c>
      <c r="B555">
        <v>69.605718851089478</v>
      </c>
      <c r="C555">
        <v>194.38</v>
      </c>
      <c r="D555">
        <v>111.49</v>
      </c>
      <c r="E555">
        <v>138.88790956083309</v>
      </c>
      <c r="F555">
        <v>190.06460133714069</v>
      </c>
      <c r="G555">
        <v>108.8027625992375</v>
      </c>
      <c r="H555">
        <v>4.315398662859252</v>
      </c>
      <c r="I555">
        <v>2.6872374007625268</v>
      </c>
      <c r="J555">
        <v>2.4240513130486492</v>
      </c>
      <c r="K555">
        <v>2.4495188095596618</v>
      </c>
      <c r="L555">
        <v>-2.5467496511013099E-2</v>
      </c>
      <c r="M555">
        <v>-73.142191780821918</v>
      </c>
      <c r="N555">
        <v>211.8108219178082</v>
      </c>
      <c r="O555">
        <v>-76.904472287139427</v>
      </c>
      <c r="P555">
        <v>205.05681157403399</v>
      </c>
    </row>
    <row r="556" spans="1:16" x14ac:dyDescent="0.25">
      <c r="A556" s="1">
        <v>554</v>
      </c>
      <c r="B556">
        <v>69.732632160186768</v>
      </c>
      <c r="C556">
        <v>194.38</v>
      </c>
      <c r="D556">
        <v>111.49</v>
      </c>
      <c r="E556">
        <v>138.23970029610209</v>
      </c>
      <c r="F556">
        <v>189.7038389352621</v>
      </c>
      <c r="G556">
        <v>109.097918015153</v>
      </c>
      <c r="H556">
        <v>4.6761610647378973</v>
      </c>
      <c r="I556">
        <v>2.3920819848470098</v>
      </c>
      <c r="J556">
        <v>2.412737927137163</v>
      </c>
      <c r="K556">
        <v>2.4622204589793708</v>
      </c>
      <c r="L556">
        <v>-4.9482531842208299E-2</v>
      </c>
      <c r="M556">
        <v>-70.7412645466014</v>
      </c>
      <c r="N556">
        <v>212.6247351329279</v>
      </c>
      <c r="O556">
        <v>-79.036649591096577</v>
      </c>
      <c r="P556">
        <v>204.06643585712749</v>
      </c>
    </row>
    <row r="557" spans="1:16" x14ac:dyDescent="0.25">
      <c r="A557" s="1">
        <v>555</v>
      </c>
      <c r="B557">
        <v>69.858285665512085</v>
      </c>
      <c r="C557">
        <v>193.89</v>
      </c>
      <c r="D557">
        <v>112.47</v>
      </c>
      <c r="E557">
        <v>140.49232455712749</v>
      </c>
      <c r="F557">
        <v>189.34115073150801</v>
      </c>
      <c r="G557">
        <v>109.38711331942881</v>
      </c>
      <c r="H557">
        <v>4.5488492684919493</v>
      </c>
      <c r="I557">
        <v>3.0828866805711641</v>
      </c>
      <c r="J557">
        <v>2.4520536373023578</v>
      </c>
      <c r="K557">
        <v>2.474667314813527</v>
      </c>
      <c r="L557">
        <v>-2.2613677511169161E-2</v>
      </c>
      <c r="M557">
        <v>-78.042425122608535</v>
      </c>
      <c r="N557">
        <v>210.1242796084785</v>
      </c>
      <c r="O557">
        <v>-81.106584805807302</v>
      </c>
      <c r="P557">
        <v>203.06977574673101</v>
      </c>
    </row>
    <row r="558" spans="1:16" x14ac:dyDescent="0.25">
      <c r="A558" s="1">
        <v>556</v>
      </c>
      <c r="B558">
        <v>69.984139680862427</v>
      </c>
      <c r="C558">
        <v>193.4</v>
      </c>
      <c r="D558">
        <v>112.47</v>
      </c>
      <c r="E558">
        <v>139.8990924537878</v>
      </c>
      <c r="F558">
        <v>188.97244883298231</v>
      </c>
      <c r="G558">
        <v>109.67370179583109</v>
      </c>
      <c r="H558">
        <v>4.4275511670177252</v>
      </c>
      <c r="I558">
        <v>2.7962982041688629</v>
      </c>
      <c r="J558">
        <v>2.4416997838705501</v>
      </c>
      <c r="K558">
        <v>2.487007688490543</v>
      </c>
      <c r="L558">
        <v>-4.53079046199929E-2</v>
      </c>
      <c r="M558">
        <v>-75.487878387648436</v>
      </c>
      <c r="N558">
        <v>210.60541568661429</v>
      </c>
      <c r="O558">
        <v>-83.139327402211649</v>
      </c>
      <c r="P558">
        <v>202.05632759862499</v>
      </c>
    </row>
    <row r="559" spans="1:16" x14ac:dyDescent="0.25">
      <c r="A559" s="1">
        <v>557</v>
      </c>
      <c r="B559">
        <v>70.103728771209717</v>
      </c>
      <c r="C559">
        <v>192.91</v>
      </c>
      <c r="D559">
        <v>112.47</v>
      </c>
      <c r="E559">
        <v>139.39870535499551</v>
      </c>
      <c r="F559">
        <v>188.61711396520641</v>
      </c>
      <c r="G559">
        <v>109.9431374846958</v>
      </c>
      <c r="H559">
        <v>4.292886034793554</v>
      </c>
      <c r="I559">
        <v>2.526862515304245</v>
      </c>
      <c r="J559">
        <v>2.4329663814621232</v>
      </c>
      <c r="K559">
        <v>2.4986184848296968</v>
      </c>
      <c r="L559">
        <v>-6.5652103367573655E-2</v>
      </c>
      <c r="M559">
        <v>-73.27368538969661</v>
      </c>
      <c r="N559">
        <v>210.9377539214158</v>
      </c>
      <c r="O559">
        <v>-85.033777583057116</v>
      </c>
      <c r="P559">
        <v>201.0799985838909</v>
      </c>
    </row>
    <row r="560" spans="1:16" x14ac:dyDescent="0.25">
      <c r="A560" s="1">
        <v>558</v>
      </c>
      <c r="B560">
        <v>70.23032021522522</v>
      </c>
      <c r="C560">
        <v>191.93</v>
      </c>
      <c r="D560">
        <v>113.45</v>
      </c>
      <c r="E560">
        <v>141.09586154459581</v>
      </c>
      <c r="F560">
        <v>188.23573589235761</v>
      </c>
      <c r="G560">
        <v>110.2252412120592</v>
      </c>
      <c r="H560">
        <v>3.6942641076424252</v>
      </c>
      <c r="I560">
        <v>3.224758787940758</v>
      </c>
      <c r="J560">
        <v>2.462587344891249</v>
      </c>
      <c r="K560">
        <v>2.5107887611509949</v>
      </c>
      <c r="L560">
        <v>-4.8201416259746388E-2</v>
      </c>
      <c r="M560">
        <v>-78.110715645298555</v>
      </c>
      <c r="N560">
        <v>208.82227731106499</v>
      </c>
      <c r="O560">
        <v>-87.000252605632724</v>
      </c>
      <c r="P560">
        <v>200.03312754079039</v>
      </c>
    </row>
    <row r="561" spans="1:16" x14ac:dyDescent="0.25">
      <c r="A561" s="1">
        <v>559</v>
      </c>
      <c r="B561">
        <v>70.354283809661865</v>
      </c>
      <c r="C561">
        <v>191.69</v>
      </c>
      <c r="D561">
        <v>113.94</v>
      </c>
      <c r="E561">
        <v>143.28579702395379</v>
      </c>
      <c r="F561">
        <v>187.85711285389161</v>
      </c>
      <c r="G561">
        <v>110.4983482793303</v>
      </c>
      <c r="H561">
        <v>3.8328871461084191</v>
      </c>
      <c r="I561">
        <v>3.441651720669654</v>
      </c>
      <c r="J561">
        <v>2.5008089294122851</v>
      </c>
      <c r="K561">
        <v>2.5225884659584392</v>
      </c>
      <c r="L561">
        <v>-2.1779536546153722E-2</v>
      </c>
      <c r="M561">
        <v>-85.547917844104774</v>
      </c>
      <c r="N561">
        <v>205.93429401762671</v>
      </c>
      <c r="O561">
        <v>-88.887637667429885</v>
      </c>
      <c r="P561">
        <v>198.9953961582118</v>
      </c>
    </row>
    <row r="562" spans="1:16" x14ac:dyDescent="0.25">
      <c r="A562" s="1">
        <v>560</v>
      </c>
      <c r="B562">
        <v>70.478823661804199</v>
      </c>
      <c r="C562">
        <v>191.44</v>
      </c>
      <c r="D562">
        <v>114.18</v>
      </c>
      <c r="E562">
        <v>145.2568198416964</v>
      </c>
      <c r="F562">
        <v>187.4716454981855</v>
      </c>
      <c r="G562">
        <v>110.7695529148925</v>
      </c>
      <c r="H562">
        <v>3.9683545018144741</v>
      </c>
      <c r="I562">
        <v>3.4104470851075059</v>
      </c>
      <c r="J562">
        <v>2.5352097672138312</v>
      </c>
      <c r="K562">
        <v>2.5343275830479479</v>
      </c>
      <c r="L562">
        <v>8.8218416588281556E-4</v>
      </c>
      <c r="M562">
        <v>-92.238013979243206</v>
      </c>
      <c r="N562">
        <v>202.92485007303799</v>
      </c>
      <c r="O562">
        <v>-90.746183596799682</v>
      </c>
      <c r="P562">
        <v>197.94100606336841</v>
      </c>
    </row>
    <row r="563" spans="1:16" x14ac:dyDescent="0.25">
      <c r="A563" s="1">
        <v>561</v>
      </c>
      <c r="B563">
        <v>70.60368275642395</v>
      </c>
      <c r="C563">
        <v>190.95</v>
      </c>
      <c r="D563">
        <v>113.94</v>
      </c>
      <c r="E563">
        <v>144.19665589162889</v>
      </c>
      <c r="F563">
        <v>187.08013437098359</v>
      </c>
      <c r="G563">
        <v>111.03821896496039</v>
      </c>
      <c r="H563">
        <v>3.8698656290164308</v>
      </c>
      <c r="I563">
        <v>2.9017810350396331</v>
      </c>
      <c r="J563">
        <v>2.5167064156742041</v>
      </c>
      <c r="K563">
        <v>2.54598273155483</v>
      </c>
      <c r="L563">
        <v>-2.9276315880625962E-2</v>
      </c>
      <c r="M563">
        <v>-88.210645558032823</v>
      </c>
      <c r="N563">
        <v>204.11542839833319</v>
      </c>
      <c r="O563">
        <v>-92.572178865122652</v>
      </c>
      <c r="P563">
        <v>196.87268588440469</v>
      </c>
    </row>
    <row r="564" spans="1:16" x14ac:dyDescent="0.25">
      <c r="A564" s="1">
        <v>562</v>
      </c>
      <c r="B564">
        <v>70.727263927459717</v>
      </c>
      <c r="C564">
        <v>190.95</v>
      </c>
      <c r="D564">
        <v>114.43</v>
      </c>
      <c r="E564">
        <v>145.4516329439887</v>
      </c>
      <c r="F564">
        <v>186.68770548026129</v>
      </c>
      <c r="G564">
        <v>111.3009057856047</v>
      </c>
      <c r="H564">
        <v>4.2622945197386741</v>
      </c>
      <c r="I564">
        <v>3.1290942143953231</v>
      </c>
      <c r="J564">
        <v>2.5386098972748559</v>
      </c>
      <c r="K564">
        <v>2.5574082051824738</v>
      </c>
      <c r="L564">
        <v>-1.8798307907617939E-2</v>
      </c>
      <c r="M564">
        <v>-92.382087523431025</v>
      </c>
      <c r="N564">
        <v>202.53808852858549</v>
      </c>
      <c r="O564">
        <v>-94.343225248136662</v>
      </c>
      <c r="P564">
        <v>195.80486933669499</v>
      </c>
    </row>
    <row r="565" spans="1:16" x14ac:dyDescent="0.25">
      <c r="A565" s="1">
        <v>563</v>
      </c>
      <c r="B565">
        <v>70.851480722427368</v>
      </c>
      <c r="C565">
        <v>190.22</v>
      </c>
      <c r="D565">
        <v>114.91</v>
      </c>
      <c r="E565">
        <v>146.3099324740202</v>
      </c>
      <c r="F565">
        <v>186.28838150446339</v>
      </c>
      <c r="G565">
        <v>111.561665394668</v>
      </c>
      <c r="H565">
        <v>3.93161849553664</v>
      </c>
      <c r="I565">
        <v>3.3483346053319849</v>
      </c>
      <c r="J565">
        <v>2.5535900500422262</v>
      </c>
      <c r="K565">
        <v>2.5687838648335402</v>
      </c>
      <c r="L565">
        <v>-1.519381479131399E-2</v>
      </c>
      <c r="M565">
        <v>-94.532007440703566</v>
      </c>
      <c r="N565">
        <v>201.12597064832471</v>
      </c>
      <c r="O565">
        <v>-96.087567584485683</v>
      </c>
      <c r="P565">
        <v>194.72171328560469</v>
      </c>
    </row>
    <row r="566" spans="1:16" x14ac:dyDescent="0.25">
      <c r="A566" s="1">
        <v>564</v>
      </c>
      <c r="B566">
        <v>70.974405527114868</v>
      </c>
      <c r="C566">
        <v>189.73</v>
      </c>
      <c r="D566">
        <v>114.91</v>
      </c>
      <c r="E566">
        <v>146.74563342528799</v>
      </c>
      <c r="F566">
        <v>185.88845810387619</v>
      </c>
      <c r="G566">
        <v>111.8164377982911</v>
      </c>
      <c r="H566">
        <v>3.8415418961237719</v>
      </c>
      <c r="I566">
        <v>3.0935622017089202</v>
      </c>
      <c r="J566">
        <v>2.5611944661959192</v>
      </c>
      <c r="K566">
        <v>2.5799360951627079</v>
      </c>
      <c r="L566">
        <v>-1.8741628966789211E-2</v>
      </c>
      <c r="M566">
        <v>-95.648945295392735</v>
      </c>
      <c r="N566">
        <v>200.13260669835631</v>
      </c>
      <c r="O566">
        <v>-97.77895496611761</v>
      </c>
      <c r="P566">
        <v>193.64067388818279</v>
      </c>
    </row>
    <row r="567" spans="1:16" x14ac:dyDescent="0.25">
      <c r="A567" s="1">
        <v>565</v>
      </c>
      <c r="B567">
        <v>71.0982346534729</v>
      </c>
      <c r="C567">
        <v>189</v>
      </c>
      <c r="D567">
        <v>114.91</v>
      </c>
      <c r="E567">
        <v>145.4516329439887</v>
      </c>
      <c r="F567">
        <v>185.48087376072229</v>
      </c>
      <c r="G567">
        <v>112.0697513934839</v>
      </c>
      <c r="H567">
        <v>3.5191262392777389</v>
      </c>
      <c r="I567">
        <v>2.840248606516127</v>
      </c>
      <c r="J567">
        <v>2.5386098972748559</v>
      </c>
      <c r="K567">
        <v>2.5910667245780008</v>
      </c>
      <c r="L567">
        <v>-5.2456827303144937E-2</v>
      </c>
      <c r="M567">
        <v>-90.503765569207204</v>
      </c>
      <c r="N567">
        <v>201.8275910716718</v>
      </c>
      <c r="O567">
        <v>-99.448315247037954</v>
      </c>
      <c r="P567">
        <v>192.54302455026519</v>
      </c>
    </row>
    <row r="568" spans="1:16" x14ac:dyDescent="0.25">
      <c r="A568" s="1">
        <v>566</v>
      </c>
      <c r="B568">
        <v>71.220499038696289</v>
      </c>
      <c r="C568">
        <v>188.75</v>
      </c>
      <c r="D568">
        <v>115.89</v>
      </c>
      <c r="E568">
        <v>148.90268711422061</v>
      </c>
      <c r="F568">
        <v>185.073853956325</v>
      </c>
      <c r="G568">
        <v>112.3165440197141</v>
      </c>
      <c r="H568">
        <v>3.6761460436749762</v>
      </c>
      <c r="I568">
        <v>3.5734559802859001</v>
      </c>
      <c r="J568">
        <v>2.598842155210082</v>
      </c>
      <c r="K568">
        <v>2.6019566747539531</v>
      </c>
      <c r="L568">
        <v>-3.114519543870653E-3</v>
      </c>
      <c r="M568">
        <v>-101.7685909901428</v>
      </c>
      <c r="N568">
        <v>196.72368563007609</v>
      </c>
      <c r="O568">
        <v>-101.0631724864889</v>
      </c>
      <c r="P568">
        <v>191.4512278512355</v>
      </c>
    </row>
    <row r="569" spans="1:16" x14ac:dyDescent="0.25">
      <c r="A569" s="1">
        <v>567</v>
      </c>
      <c r="B569">
        <v>71.346879005432129</v>
      </c>
      <c r="C569">
        <v>188.51</v>
      </c>
      <c r="D569">
        <v>115.89</v>
      </c>
      <c r="E569">
        <v>148.90268711422061</v>
      </c>
      <c r="F569">
        <v>184.64840895387371</v>
      </c>
      <c r="G569">
        <v>112.5681372884069</v>
      </c>
      <c r="H569">
        <v>3.861591046126307</v>
      </c>
      <c r="I569">
        <v>3.3218627115930559</v>
      </c>
      <c r="J569">
        <v>2.598842155210082</v>
      </c>
      <c r="K569">
        <v>2.6131108678331261</v>
      </c>
      <c r="L569">
        <v>-1.4268712623043189E-2</v>
      </c>
      <c r="M569">
        <v>-101.5630810760907</v>
      </c>
      <c r="N569">
        <v>196.5997272692193</v>
      </c>
      <c r="O569">
        <v>-102.69806315604001</v>
      </c>
      <c r="P569">
        <v>190.31481362672909</v>
      </c>
    </row>
    <row r="570" spans="1:16" x14ac:dyDescent="0.25">
      <c r="A570" s="1">
        <v>568</v>
      </c>
      <c r="B570">
        <v>71.473662137985229</v>
      </c>
      <c r="C570">
        <v>188.02</v>
      </c>
      <c r="D570">
        <v>115.89</v>
      </c>
      <c r="E570">
        <v>149.30027744918559</v>
      </c>
      <c r="F570">
        <v>184.21684877534719</v>
      </c>
      <c r="G570">
        <v>112.81691134651849</v>
      </c>
      <c r="H570">
        <v>3.8031512246528218</v>
      </c>
      <c r="I570">
        <v>3.073088653481463</v>
      </c>
      <c r="J570">
        <v>2.60578141562933</v>
      </c>
      <c r="K570">
        <v>2.6241983258135519</v>
      </c>
      <c r="L570">
        <v>-1.8416910184222871E-2</v>
      </c>
      <c r="M570">
        <v>-102.5035527178614</v>
      </c>
      <c r="N570">
        <v>195.64006282000781</v>
      </c>
      <c r="O570">
        <v>-104.3036934615714</v>
      </c>
      <c r="P570">
        <v>189.16723391951871</v>
      </c>
    </row>
    <row r="571" spans="1:16" x14ac:dyDescent="0.25">
      <c r="A571" s="1">
        <v>569</v>
      </c>
      <c r="B571">
        <v>71.597142457962036</v>
      </c>
      <c r="C571">
        <v>187.29</v>
      </c>
      <c r="D571">
        <v>115.89</v>
      </c>
      <c r="E571">
        <v>149.30027744918559</v>
      </c>
      <c r="F571">
        <v>183.79201621276891</v>
      </c>
      <c r="G571">
        <v>113.0556794873594</v>
      </c>
      <c r="H571">
        <v>3.4979837872310502</v>
      </c>
      <c r="I571">
        <v>2.8343205126406161</v>
      </c>
      <c r="J571">
        <v>2.60578141562933</v>
      </c>
      <c r="K571">
        <v>2.6349005555941671</v>
      </c>
      <c r="L571">
        <v>-2.9119139964837611E-2</v>
      </c>
      <c r="M571">
        <v>-101.8758587548577</v>
      </c>
      <c r="N571">
        <v>195.26736952947439</v>
      </c>
      <c r="O571">
        <v>-105.8348672040248</v>
      </c>
      <c r="P571">
        <v>188.04274187484529</v>
      </c>
    </row>
    <row r="572" spans="1:16" x14ac:dyDescent="0.25">
      <c r="A572" s="1">
        <v>570</v>
      </c>
      <c r="B572">
        <v>71.726866483688354</v>
      </c>
      <c r="C572">
        <v>187.29</v>
      </c>
      <c r="D572">
        <v>116.38</v>
      </c>
      <c r="E572">
        <v>150.6422464572087</v>
      </c>
      <c r="F572">
        <v>183.3409748889263</v>
      </c>
      <c r="G572">
        <v>113.3027336722087</v>
      </c>
      <c r="H572">
        <v>3.9490251110736949</v>
      </c>
      <c r="I572">
        <v>3.0772663277913068</v>
      </c>
      <c r="J572">
        <v>2.6292031932790549</v>
      </c>
      <c r="K572">
        <v>2.646043750343503</v>
      </c>
      <c r="L572">
        <v>-1.68405570644472E-2</v>
      </c>
      <c r="M572">
        <v>-106.1807792796196</v>
      </c>
      <c r="N572">
        <v>193.25498858133699</v>
      </c>
      <c r="O572">
        <v>-107.4093875463217</v>
      </c>
      <c r="P572">
        <v>186.85461192526509</v>
      </c>
    </row>
    <row r="573" spans="1:16" x14ac:dyDescent="0.25">
      <c r="A573" s="1">
        <v>571</v>
      </c>
      <c r="B573">
        <v>71.849056959152222</v>
      </c>
      <c r="C573">
        <v>186.8</v>
      </c>
      <c r="D573">
        <v>116.87</v>
      </c>
      <c r="E573">
        <v>152.38697217691549</v>
      </c>
      <c r="F573">
        <v>182.91176400092971</v>
      </c>
      <c r="G573">
        <v>113.5318548199991</v>
      </c>
      <c r="H573">
        <v>3.888235999070361</v>
      </c>
      <c r="I573">
        <v>3.338145180000907</v>
      </c>
      <c r="J573">
        <v>2.6596544016321668</v>
      </c>
      <c r="K573">
        <v>2.6564480219733051</v>
      </c>
      <c r="L573">
        <v>3.206379658862168E-3</v>
      </c>
      <c r="M573">
        <v>-111.3541902072588</v>
      </c>
      <c r="N573">
        <v>190.1396361185264</v>
      </c>
      <c r="O573">
        <v>-108.86109450490071</v>
      </c>
      <c r="P573">
        <v>185.7295280024052</v>
      </c>
    </row>
    <row r="574" spans="1:16" x14ac:dyDescent="0.25">
      <c r="A574" s="1">
        <v>572</v>
      </c>
      <c r="B574">
        <v>71.977073431015015</v>
      </c>
      <c r="C574">
        <v>185.82</v>
      </c>
      <c r="D574">
        <v>116.87</v>
      </c>
      <c r="E574">
        <v>151.26020470831199</v>
      </c>
      <c r="F574">
        <v>182.45761949949329</v>
      </c>
      <c r="G574">
        <v>113.7681311509625</v>
      </c>
      <c r="H574">
        <v>3.3623805005066738</v>
      </c>
      <c r="I574">
        <v>3.1018688490375301</v>
      </c>
      <c r="J574">
        <v>2.6399885994006729</v>
      </c>
      <c r="K574">
        <v>2.6672550351314648</v>
      </c>
      <c r="L574">
        <v>-2.7266435730792349E-2</v>
      </c>
      <c r="M574">
        <v>-106.73437450755971</v>
      </c>
      <c r="N574">
        <v>191.82138201587429</v>
      </c>
      <c r="O574">
        <v>-110.3499559885846</v>
      </c>
      <c r="P574">
        <v>184.54500207895609</v>
      </c>
    </row>
    <row r="575" spans="1:16" x14ac:dyDescent="0.25">
      <c r="A575" s="1">
        <v>573</v>
      </c>
      <c r="B575">
        <v>72.102829456329346</v>
      </c>
      <c r="C575">
        <v>185.82</v>
      </c>
      <c r="D575">
        <v>116.87</v>
      </c>
      <c r="E575">
        <v>150.2551187030578</v>
      </c>
      <c r="F575">
        <v>182.00711233668261</v>
      </c>
      <c r="G575">
        <v>113.9964430997023</v>
      </c>
      <c r="H575">
        <v>3.81288766331744</v>
      </c>
      <c r="I575">
        <v>2.8735569002977428</v>
      </c>
      <c r="J575">
        <v>2.6224465393432701</v>
      </c>
      <c r="K575">
        <v>2.6777803841202661</v>
      </c>
      <c r="L575">
        <v>-5.5333844776995537E-2</v>
      </c>
      <c r="M575">
        <v>-103.3531829438038</v>
      </c>
      <c r="N575">
        <v>193.6641135455524</v>
      </c>
      <c r="O575">
        <v>-111.7811577768467</v>
      </c>
      <c r="P575">
        <v>183.37598192399449</v>
      </c>
    </row>
    <row r="576" spans="1:16" x14ac:dyDescent="0.25">
      <c r="A576" s="1">
        <v>574</v>
      </c>
      <c r="B576">
        <v>72.224066019058228</v>
      </c>
      <c r="C576">
        <v>185.33</v>
      </c>
      <c r="D576">
        <v>117.36</v>
      </c>
      <c r="E576">
        <v>153.434948822922</v>
      </c>
      <c r="F576">
        <v>181.5687513155367</v>
      </c>
      <c r="G576">
        <v>114.2129575368522</v>
      </c>
      <c r="H576">
        <v>3.7612486844632831</v>
      </c>
      <c r="I576">
        <v>3.1470424631478271</v>
      </c>
      <c r="J576">
        <v>2.677945044588987</v>
      </c>
      <c r="K576">
        <v>2.6878442337227431</v>
      </c>
      <c r="L576">
        <v>-9.8991891337560922E-3</v>
      </c>
      <c r="M576">
        <v>-113.27920374013929</v>
      </c>
      <c r="N576">
        <v>187.85207078975739</v>
      </c>
      <c r="O576">
        <v>-113.13202445108639</v>
      </c>
      <c r="P576">
        <v>182.2442212175651</v>
      </c>
    </row>
    <row r="577" spans="1:16" x14ac:dyDescent="0.25">
      <c r="A577" s="1">
        <v>575</v>
      </c>
      <c r="B577">
        <v>72.347454309463501</v>
      </c>
      <c r="C577">
        <v>184.84</v>
      </c>
      <c r="D577">
        <v>117.85</v>
      </c>
      <c r="E577">
        <v>153.78862198216851</v>
      </c>
      <c r="F577">
        <v>181.1186008945964</v>
      </c>
      <c r="G577">
        <v>114.4296603633897</v>
      </c>
      <c r="H577">
        <v>3.7213991054036062</v>
      </c>
      <c r="I577">
        <v>3.420339636610322</v>
      </c>
      <c r="J577">
        <v>2.6841178056937678</v>
      </c>
      <c r="K577">
        <v>2.6980047750504919</v>
      </c>
      <c r="L577">
        <v>-1.388696935672362E-2</v>
      </c>
      <c r="M577">
        <v>-113.7805653980397</v>
      </c>
      <c r="N577">
        <v>187.37243937597231</v>
      </c>
      <c r="O577">
        <v>-114.478263968005</v>
      </c>
      <c r="P577">
        <v>181.08788429867019</v>
      </c>
    </row>
    <row r="578" spans="1:16" x14ac:dyDescent="0.25">
      <c r="A578" s="1">
        <v>576</v>
      </c>
      <c r="B578">
        <v>72.472296237945557</v>
      </c>
      <c r="C578">
        <v>184.84</v>
      </c>
      <c r="D578">
        <v>117.85</v>
      </c>
      <c r="E578">
        <v>154.13364320590551</v>
      </c>
      <c r="F578">
        <v>180.65910055929911</v>
      </c>
      <c r="G578">
        <v>114.64513076530559</v>
      </c>
      <c r="H578">
        <v>4.1808994407009266</v>
      </c>
      <c r="I578">
        <v>3.204869234694399</v>
      </c>
      <c r="J578">
        <v>2.6901395620372388</v>
      </c>
      <c r="K578">
        <v>2.7082029193656871</v>
      </c>
      <c r="L578">
        <v>-1.8063357328447879E-2</v>
      </c>
      <c r="M578">
        <v>-114.90680683083779</v>
      </c>
      <c r="N578">
        <v>186.68388747811241</v>
      </c>
      <c r="O578">
        <v>-115.81153433748101</v>
      </c>
      <c r="P578">
        <v>179.91360464814059</v>
      </c>
    </row>
    <row r="579" spans="1:16" x14ac:dyDescent="0.25">
      <c r="A579" s="1">
        <v>577</v>
      </c>
      <c r="B579">
        <v>72.596926212310791</v>
      </c>
      <c r="C579">
        <v>184.6</v>
      </c>
      <c r="D579">
        <v>117.85</v>
      </c>
      <c r="E579">
        <v>154.13364320590551</v>
      </c>
      <c r="F579">
        <v>180.1963914432373</v>
      </c>
      <c r="G579">
        <v>114.85640412215869</v>
      </c>
      <c r="H579">
        <v>4.4036085567626628</v>
      </c>
      <c r="I579">
        <v>2.9935958778412579</v>
      </c>
      <c r="J579">
        <v>2.6901395620372388</v>
      </c>
      <c r="K579">
        <v>2.7183034023479631</v>
      </c>
      <c r="L579">
        <v>-2.8163840310723831E-2</v>
      </c>
      <c r="M579">
        <v>-114.6908514451107</v>
      </c>
      <c r="N579">
        <v>186.57918183654769</v>
      </c>
      <c r="O579">
        <v>-117.11415557822021</v>
      </c>
      <c r="P579">
        <v>178.73725862348201</v>
      </c>
    </row>
    <row r="580" spans="1:16" x14ac:dyDescent="0.25">
      <c r="A580" s="1">
        <v>578</v>
      </c>
      <c r="B580">
        <v>72.720781564712524</v>
      </c>
      <c r="C580">
        <v>183.62</v>
      </c>
      <c r="D580">
        <v>117.85</v>
      </c>
      <c r="E580">
        <v>154.13364320590551</v>
      </c>
      <c r="F580">
        <v>179.7326808886842</v>
      </c>
      <c r="G580">
        <v>115.06253951891379</v>
      </c>
      <c r="H580">
        <v>3.8873191113157759</v>
      </c>
      <c r="I580">
        <v>2.787460481086157</v>
      </c>
      <c r="J580">
        <v>2.6901395620372388</v>
      </c>
      <c r="K580">
        <v>2.7282635633801759</v>
      </c>
      <c r="L580">
        <v>-3.8124001342937142E-2</v>
      </c>
      <c r="M580">
        <v>-113.8090336200584</v>
      </c>
      <c r="N580">
        <v>186.15163380015869</v>
      </c>
      <c r="O580">
        <v>-118.3811116196771</v>
      </c>
      <c r="P580">
        <v>177.5644586950462</v>
      </c>
    </row>
    <row r="581" spans="1:16" x14ac:dyDescent="0.25">
      <c r="A581" s="1">
        <v>579</v>
      </c>
      <c r="B581">
        <v>72.846956014633179</v>
      </c>
      <c r="C581">
        <v>182.89</v>
      </c>
      <c r="D581">
        <v>118.34</v>
      </c>
      <c r="E581">
        <v>155.5560452195835</v>
      </c>
      <c r="F581">
        <v>179.25638695946091</v>
      </c>
      <c r="G581">
        <v>115.26858120866829</v>
      </c>
      <c r="H581">
        <v>3.6336130405390459</v>
      </c>
      <c r="I581">
        <v>3.0714187913317228</v>
      </c>
      <c r="J581">
        <v>2.714965160462917</v>
      </c>
      <c r="K581">
        <v>2.7383327629570351</v>
      </c>
      <c r="L581">
        <v>-2.336760249411762E-2</v>
      </c>
      <c r="M581">
        <v>-117.52748463453359</v>
      </c>
      <c r="N581">
        <v>183.4131894261682</v>
      </c>
      <c r="O581">
        <v>-119.64406874063801</v>
      </c>
      <c r="P581">
        <v>176.36608204188479</v>
      </c>
    </row>
    <row r="582" spans="1:16" x14ac:dyDescent="0.25">
      <c r="A582" s="1">
        <v>580</v>
      </c>
      <c r="B582">
        <v>72.973790407180786</v>
      </c>
      <c r="C582">
        <v>182.64</v>
      </c>
      <c r="D582">
        <v>118.83</v>
      </c>
      <c r="E582">
        <v>157.31944039297511</v>
      </c>
      <c r="F582">
        <v>178.77371004465579</v>
      </c>
      <c r="G582">
        <v>115.4716462035088</v>
      </c>
      <c r="H582">
        <v>3.866289955344143</v>
      </c>
      <c r="I582">
        <v>3.3583537964911869</v>
      </c>
      <c r="J582">
        <v>2.7457422122523778</v>
      </c>
      <c r="K582">
        <v>2.7483778957483578</v>
      </c>
      <c r="L582">
        <v>-2.6356834959799791E-3</v>
      </c>
      <c r="M582">
        <v>-122.69624471673789</v>
      </c>
      <c r="N582">
        <v>180.06546040929209</v>
      </c>
      <c r="O582">
        <v>-120.8859770324508</v>
      </c>
      <c r="P582">
        <v>175.1579887900885</v>
      </c>
    </row>
    <row r="583" spans="1:16" x14ac:dyDescent="0.25">
      <c r="A583" s="1">
        <v>581</v>
      </c>
      <c r="B583">
        <v>73.100327253341675</v>
      </c>
      <c r="C583">
        <v>182.15</v>
      </c>
      <c r="D583">
        <v>118.83</v>
      </c>
      <c r="E583">
        <v>156.1940564815423</v>
      </c>
      <c r="F583">
        <v>178.2883544325916</v>
      </c>
      <c r="G583">
        <v>115.67015169259589</v>
      </c>
      <c r="H583">
        <v>3.8616455674084311</v>
      </c>
      <c r="I583">
        <v>3.1598483074040762</v>
      </c>
      <c r="J583">
        <v>2.7261005576489028</v>
      </c>
      <c r="K583">
        <v>2.758324853357851</v>
      </c>
      <c r="L583">
        <v>-3.2224295708948247E-2</v>
      </c>
      <c r="M583">
        <v>-118.68771180904869</v>
      </c>
      <c r="N583">
        <v>182.24274598878341</v>
      </c>
      <c r="O583">
        <v>-122.0978834441795</v>
      </c>
      <c r="P583">
        <v>173.94949892805411</v>
      </c>
    </row>
    <row r="584" spans="1:16" x14ac:dyDescent="0.25">
      <c r="A584" s="1">
        <v>582</v>
      </c>
      <c r="B584">
        <v>73.226520776748657</v>
      </c>
      <c r="C584">
        <v>182.15</v>
      </c>
      <c r="D584">
        <v>118.83</v>
      </c>
      <c r="E584">
        <v>156.1940564815423</v>
      </c>
      <c r="F584">
        <v>177.8006020079994</v>
      </c>
      <c r="G584">
        <v>115.8640251922139</v>
      </c>
      <c r="H584">
        <v>4.3493979920006041</v>
      </c>
      <c r="I584">
        <v>2.965974807786139</v>
      </c>
      <c r="J584">
        <v>2.7261005576489028</v>
      </c>
      <c r="K584">
        <v>2.7681726265997182</v>
      </c>
      <c r="L584">
        <v>-4.2072068950815389E-2</v>
      </c>
      <c r="M584">
        <v>-118.68771180904869</v>
      </c>
      <c r="N584">
        <v>182.24274598878341</v>
      </c>
      <c r="O584">
        <v>-123.280086117355</v>
      </c>
      <c r="P584">
        <v>172.74127119784231</v>
      </c>
    </row>
    <row r="585" spans="1:16" x14ac:dyDescent="0.25">
      <c r="A585" s="1">
        <v>583</v>
      </c>
      <c r="B585">
        <v>73.349708318710327</v>
      </c>
      <c r="C585">
        <v>181.42</v>
      </c>
      <c r="D585">
        <v>118.83</v>
      </c>
      <c r="E585">
        <v>156.50143432404789</v>
      </c>
      <c r="F585">
        <v>177.32096524887169</v>
      </c>
      <c r="G585">
        <v>116.0493080339631</v>
      </c>
      <c r="H585">
        <v>4.0990347511283014</v>
      </c>
      <c r="I585">
        <v>2.7806919660368981</v>
      </c>
      <c r="J585">
        <v>2.731465313048302</v>
      </c>
      <c r="K585">
        <v>2.777718191647307</v>
      </c>
      <c r="L585">
        <v>-4.6252878599004177E-2</v>
      </c>
      <c r="M585">
        <v>-118.99422578608279</v>
      </c>
      <c r="N585">
        <v>181.3123259173814</v>
      </c>
      <c r="O585">
        <v>-124.40918341260149</v>
      </c>
      <c r="P585">
        <v>171.55909097032111</v>
      </c>
    </row>
    <row r="586" spans="1:16" x14ac:dyDescent="0.25">
      <c r="A586" s="1">
        <v>584</v>
      </c>
      <c r="B586">
        <v>73.478708028793335</v>
      </c>
      <c r="C586">
        <v>180.93</v>
      </c>
      <c r="D586">
        <v>118.83</v>
      </c>
      <c r="E586">
        <v>156.1940564815423</v>
      </c>
      <c r="F586">
        <v>176.81506906915411</v>
      </c>
      <c r="G586">
        <v>116.2390951868732</v>
      </c>
      <c r="H586">
        <v>4.114930930845901</v>
      </c>
      <c r="I586">
        <v>2.5909048131267838</v>
      </c>
      <c r="J586">
        <v>2.7261005576489028</v>
      </c>
      <c r="K586">
        <v>2.7876445310817868</v>
      </c>
      <c r="L586">
        <v>-6.1543973432884418E-2</v>
      </c>
      <c r="M586">
        <v>-117.5715120911297</v>
      </c>
      <c r="N586">
        <v>181.7503049367603</v>
      </c>
      <c r="O586">
        <v>-125.5656626654734</v>
      </c>
      <c r="P586">
        <v>170.3184084565531</v>
      </c>
    </row>
    <row r="587" spans="1:16" x14ac:dyDescent="0.25">
      <c r="A587" s="1">
        <v>585</v>
      </c>
      <c r="B587">
        <v>73.602409601211548</v>
      </c>
      <c r="C587">
        <v>180.44</v>
      </c>
      <c r="D587">
        <v>119.32</v>
      </c>
      <c r="E587">
        <v>159.6235647861636</v>
      </c>
      <c r="F587">
        <v>176.32653982771041</v>
      </c>
      <c r="G587">
        <v>116.416986950547</v>
      </c>
      <c r="H587">
        <v>4.1134601722895923</v>
      </c>
      <c r="I587">
        <v>2.903013049453008</v>
      </c>
      <c r="J587">
        <v>2.785956769289033</v>
      </c>
      <c r="K587">
        <v>2.79709821810438</v>
      </c>
      <c r="L587">
        <v>-1.114144881534695E-2</v>
      </c>
      <c r="M587">
        <v>-127.60339936913731</v>
      </c>
      <c r="N587">
        <v>174.6803608578837</v>
      </c>
      <c r="O587">
        <v>-126.6502605054195</v>
      </c>
      <c r="P587">
        <v>169.12621030510419</v>
      </c>
    </row>
    <row r="588" spans="1:16" x14ac:dyDescent="0.25">
      <c r="A588" s="1">
        <v>586</v>
      </c>
      <c r="B588">
        <v>73.726356983184814</v>
      </c>
      <c r="C588">
        <v>179.71</v>
      </c>
      <c r="D588">
        <v>119.8</v>
      </c>
      <c r="E588">
        <v>161.07535558394881</v>
      </c>
      <c r="F588">
        <v>175.83376677535961</v>
      </c>
      <c r="G588">
        <v>116.59117783484611</v>
      </c>
      <c r="H588">
        <v>3.8762332246404299</v>
      </c>
      <c r="I588">
        <v>3.2088221651539039</v>
      </c>
      <c r="J588">
        <v>2.8112952987605402</v>
      </c>
      <c r="K588">
        <v>2.806508754163787</v>
      </c>
      <c r="L588">
        <v>4.786544596752762E-3</v>
      </c>
      <c r="M588">
        <v>-131.1418918918919</v>
      </c>
      <c r="N588">
        <v>171.6086486486486</v>
      </c>
      <c r="O588">
        <v>-127.7135486464482</v>
      </c>
      <c r="P588">
        <v>167.929347582427</v>
      </c>
    </row>
    <row r="589" spans="1:16" x14ac:dyDescent="0.25">
      <c r="A589" s="1">
        <v>587</v>
      </c>
      <c r="B589">
        <v>73.852759838104248</v>
      </c>
      <c r="C589">
        <v>178.97</v>
      </c>
      <c r="D589">
        <v>119.8</v>
      </c>
      <c r="E589">
        <v>160.8209919741893</v>
      </c>
      <c r="F589">
        <v>175.32793572788881</v>
      </c>
      <c r="G589">
        <v>116.7646120344078</v>
      </c>
      <c r="H589">
        <v>3.6420642721112131</v>
      </c>
      <c r="I589">
        <v>3.0353879655922209</v>
      </c>
      <c r="J589">
        <v>2.8068558162729791</v>
      </c>
      <c r="K589">
        <v>2.8160437511220731</v>
      </c>
      <c r="L589">
        <v>-9.1879348490939705E-3</v>
      </c>
      <c r="M589">
        <v>-129.67982083853681</v>
      </c>
      <c r="N589">
        <v>171.94605249113741</v>
      </c>
      <c r="O589">
        <v>-128.7741929323013</v>
      </c>
      <c r="P589">
        <v>166.70652928059809</v>
      </c>
    </row>
    <row r="590" spans="1:16" x14ac:dyDescent="0.25">
      <c r="A590" s="1">
        <v>588</v>
      </c>
      <c r="B590">
        <v>73.981078863143921</v>
      </c>
      <c r="C590">
        <v>178.48</v>
      </c>
      <c r="D590">
        <v>119.8</v>
      </c>
      <c r="E590">
        <v>161.07535558394881</v>
      </c>
      <c r="F590">
        <v>174.81111497421821</v>
      </c>
      <c r="G590">
        <v>116.9363011853134</v>
      </c>
      <c r="H590">
        <v>3.6688850257817478</v>
      </c>
      <c r="I590">
        <v>2.8636988146866429</v>
      </c>
      <c r="J590">
        <v>2.8112952987605402</v>
      </c>
      <c r="K590">
        <v>2.825661237317949</v>
      </c>
      <c r="L590">
        <v>-1.436593855740886E-2</v>
      </c>
      <c r="M590">
        <v>-129.97837837837841</v>
      </c>
      <c r="N590">
        <v>171.2097297297297</v>
      </c>
      <c r="O590">
        <v>-129.82692435496429</v>
      </c>
      <c r="P590">
        <v>165.4629691682162</v>
      </c>
    </row>
    <row r="591" spans="1:16" x14ac:dyDescent="0.25">
      <c r="A591" s="1">
        <v>589</v>
      </c>
      <c r="B591">
        <v>74.103850126266479</v>
      </c>
      <c r="C591">
        <v>177.75</v>
      </c>
      <c r="D591">
        <v>120.54</v>
      </c>
      <c r="E591">
        <v>163.07248693585299</v>
      </c>
      <c r="F591">
        <v>174.31358385306979</v>
      </c>
      <c r="G591">
        <v>117.0964161529441</v>
      </c>
      <c r="H591">
        <v>3.436416146930156</v>
      </c>
      <c r="I591">
        <v>3.4435838470559328</v>
      </c>
      <c r="J591">
        <v>2.8461518164460728</v>
      </c>
      <c r="K591">
        <v>2.834806211585112</v>
      </c>
      <c r="L591">
        <v>1.1345604860961259E-2</v>
      </c>
      <c r="M591">
        <v>-134.95216107978339</v>
      </c>
      <c r="N591">
        <v>167.0714467522688</v>
      </c>
      <c r="O591">
        <v>-130.81197407558381</v>
      </c>
      <c r="P591">
        <v>164.27118928775511</v>
      </c>
    </row>
    <row r="592" spans="1:16" x14ac:dyDescent="0.25">
      <c r="A592" s="1">
        <v>590</v>
      </c>
      <c r="B592">
        <v>74.228192329406738</v>
      </c>
      <c r="C592">
        <v>177.51</v>
      </c>
      <c r="D592">
        <v>120.54</v>
      </c>
      <c r="E592">
        <v>162.8380811971347</v>
      </c>
      <c r="F592">
        <v>173.80671964784651</v>
      </c>
      <c r="G592">
        <v>117.2544169393783</v>
      </c>
      <c r="H592">
        <v>3.7032803521535129</v>
      </c>
      <c r="I592">
        <v>3.285583060621732</v>
      </c>
      <c r="J592">
        <v>2.8420606645198712</v>
      </c>
      <c r="K592">
        <v>2.844013460337937</v>
      </c>
      <c r="L592">
        <v>-1.952795818066289E-3</v>
      </c>
      <c r="M592">
        <v>-134.0382050084803</v>
      </c>
      <c r="N592">
        <v>167.55133929069211</v>
      </c>
      <c r="O592">
        <v>-131.78797981502481</v>
      </c>
      <c r="P592">
        <v>163.06226560063891</v>
      </c>
    </row>
    <row r="593" spans="1:16" x14ac:dyDescent="0.25">
      <c r="A593" s="1">
        <v>591</v>
      </c>
      <c r="B593">
        <v>74.353063821792603</v>
      </c>
      <c r="C593">
        <v>177.26</v>
      </c>
      <c r="D593">
        <v>120.78</v>
      </c>
      <c r="E593">
        <v>164.0546040990771</v>
      </c>
      <c r="F593">
        <v>173.29477172049869</v>
      </c>
      <c r="G593">
        <v>117.4088495659894</v>
      </c>
      <c r="H593">
        <v>3.9652282795012468</v>
      </c>
      <c r="I593">
        <v>3.3711504340105591</v>
      </c>
      <c r="J593">
        <v>2.8632929945846821</v>
      </c>
      <c r="K593">
        <v>2.8532062310008639</v>
      </c>
      <c r="L593">
        <v>1.008676358381777E-2</v>
      </c>
      <c r="M593">
        <v>-137.25891713136701</v>
      </c>
      <c r="N593">
        <v>164.8299295271479</v>
      </c>
      <c r="O593">
        <v>-132.7466561925487</v>
      </c>
      <c r="P593">
        <v>161.84635038136071</v>
      </c>
    </row>
    <row r="594" spans="1:16" x14ac:dyDescent="0.25">
      <c r="A594" s="1">
        <v>592</v>
      </c>
      <c r="B594">
        <v>74.478225231170654</v>
      </c>
      <c r="C594">
        <v>177.26</v>
      </c>
      <c r="D594">
        <v>120.78</v>
      </c>
      <c r="E594">
        <v>164.26799521489269</v>
      </c>
      <c r="F594">
        <v>172.77877266546369</v>
      </c>
      <c r="G594">
        <v>117.55935205261351</v>
      </c>
      <c r="H594">
        <v>4.4812273345362996</v>
      </c>
      <c r="I594">
        <v>3.220647947386468</v>
      </c>
      <c r="J594">
        <v>2.8670173721501682</v>
      </c>
      <c r="K594">
        <v>2.8623681473516021</v>
      </c>
      <c r="L594">
        <v>4.6492247985656654E-3</v>
      </c>
      <c r="M594">
        <v>-137.87185264649889</v>
      </c>
      <c r="N594">
        <v>164.31758350165109</v>
      </c>
      <c r="O594">
        <v>-133.68639262110111</v>
      </c>
      <c r="P594">
        <v>160.62581973882999</v>
      </c>
    </row>
    <row r="595" spans="1:16" x14ac:dyDescent="0.25">
      <c r="A595" s="1">
        <v>593</v>
      </c>
      <c r="B595">
        <v>74.602633953094482</v>
      </c>
      <c r="C595">
        <v>176.77</v>
      </c>
      <c r="D595">
        <v>120.78</v>
      </c>
      <c r="E595">
        <v>164.26799521489269</v>
      </c>
      <c r="F595">
        <v>172.26311652743181</v>
      </c>
      <c r="G595">
        <v>117.7046711485451</v>
      </c>
      <c r="H595">
        <v>4.5068834725681768</v>
      </c>
      <c r="I595">
        <v>3.0753288514549131</v>
      </c>
      <c r="J595">
        <v>2.8670173721501682</v>
      </c>
      <c r="K595">
        <v>2.8714249227324991</v>
      </c>
      <c r="L595">
        <v>-4.4075505823313321E-3</v>
      </c>
      <c r="M595">
        <v>-137.40020782999491</v>
      </c>
      <c r="N595">
        <v>164.18472580686131</v>
      </c>
      <c r="O595">
        <v>-134.59990595195211</v>
      </c>
      <c r="P595">
        <v>159.4109037790588</v>
      </c>
    </row>
    <row r="596" spans="1:16" x14ac:dyDescent="0.25">
      <c r="A596" s="1">
        <v>594</v>
      </c>
      <c r="B596">
        <v>74.730793952941895</v>
      </c>
      <c r="C596">
        <v>176.53</v>
      </c>
      <c r="D596">
        <v>120.78</v>
      </c>
      <c r="E596">
        <v>163.83550084774311</v>
      </c>
      <c r="F596">
        <v>171.72911879675749</v>
      </c>
      <c r="G596">
        <v>117.84988796533599</v>
      </c>
      <c r="H596">
        <v>4.8008812032425396</v>
      </c>
      <c r="I596">
        <v>2.9301120346639919</v>
      </c>
      <c r="J596">
        <v>2.8594689214470779</v>
      </c>
      <c r="K596">
        <v>2.8807044295933149</v>
      </c>
      <c r="L596">
        <v>-2.1235508146236981E-2</v>
      </c>
      <c r="M596">
        <v>-135.92645291051031</v>
      </c>
      <c r="N596">
        <v>165.15038207393539</v>
      </c>
      <c r="O596">
        <v>-135.51995922056011</v>
      </c>
      <c r="P596">
        <v>158.15760174272631</v>
      </c>
    </row>
    <row r="597" spans="1:16" x14ac:dyDescent="0.25">
      <c r="A597" s="1">
        <v>595</v>
      </c>
      <c r="B597">
        <v>74.855564832687378</v>
      </c>
      <c r="C597">
        <v>175.8</v>
      </c>
      <c r="D597">
        <v>120.78</v>
      </c>
      <c r="E597">
        <v>163.83550084774311</v>
      </c>
      <c r="F597">
        <v>171.20660190857421</v>
      </c>
      <c r="G597">
        <v>117.9868703706816</v>
      </c>
      <c r="H597">
        <v>4.5933980914258541</v>
      </c>
      <c r="I597">
        <v>2.7931296293184289</v>
      </c>
      <c r="J597">
        <v>2.8594689214470779</v>
      </c>
      <c r="K597">
        <v>2.8896912015344172</v>
      </c>
      <c r="L597">
        <v>-3.0222280087339289E-2</v>
      </c>
      <c r="M597">
        <v>-135.22531246326849</v>
      </c>
      <c r="N597">
        <v>164.9471529587928</v>
      </c>
      <c r="O597">
        <v>-136.39562530856659</v>
      </c>
      <c r="P597">
        <v>156.9357687515313</v>
      </c>
    </row>
    <row r="598" spans="1:16" x14ac:dyDescent="0.25">
      <c r="A598" s="1">
        <v>596</v>
      </c>
      <c r="B598">
        <v>74.979760646820068</v>
      </c>
      <c r="C598">
        <v>175.31</v>
      </c>
      <c r="D598">
        <v>120.78</v>
      </c>
      <c r="E598">
        <v>165.77403610124821</v>
      </c>
      <c r="F598">
        <v>170.68398760355819</v>
      </c>
      <c r="G598">
        <v>118.11889465862519</v>
      </c>
      <c r="H598">
        <v>4.6260123964418369</v>
      </c>
      <c r="I598">
        <v>2.6611053413748209</v>
      </c>
      <c r="J598">
        <v>2.893302744286725</v>
      </c>
      <c r="K598">
        <v>2.8985918653832292</v>
      </c>
      <c r="L598">
        <v>-5.2891210965042568E-3</v>
      </c>
      <c r="M598">
        <v>-140.25267613582949</v>
      </c>
      <c r="N598">
        <v>160.1580198951589</v>
      </c>
      <c r="O598">
        <v>-137.24800941273389</v>
      </c>
      <c r="P598">
        <v>155.71795276033231</v>
      </c>
    </row>
    <row r="599" spans="1:16" x14ac:dyDescent="0.25">
      <c r="A599" s="1">
        <v>597</v>
      </c>
      <c r="B599">
        <v>75.10662317276001</v>
      </c>
      <c r="C599">
        <v>174.82</v>
      </c>
      <c r="D599">
        <v>121.27</v>
      </c>
      <c r="E599">
        <v>167.30041551040259</v>
      </c>
      <c r="F599">
        <v>170.14765477440761</v>
      </c>
      <c r="G599">
        <v>118.2492757416333</v>
      </c>
      <c r="H599">
        <v>4.6723452255923803</v>
      </c>
      <c r="I599">
        <v>3.0207242583667409</v>
      </c>
      <c r="J599">
        <v>2.9199430906111159</v>
      </c>
      <c r="K599">
        <v>2.9076393382391208</v>
      </c>
      <c r="L599">
        <v>1.230375237199466E-2</v>
      </c>
      <c r="M599">
        <v>-143.8833364245518</v>
      </c>
      <c r="N599">
        <v>156.73554414790291</v>
      </c>
      <c r="O599">
        <v>-138.09927946140351</v>
      </c>
      <c r="P599">
        <v>154.4723426730267</v>
      </c>
    </row>
    <row r="600" spans="1:16" x14ac:dyDescent="0.25">
      <c r="A600" s="1">
        <v>598</v>
      </c>
      <c r="B600">
        <v>75.23349666595459</v>
      </c>
      <c r="C600">
        <v>174.82</v>
      </c>
      <c r="D600">
        <v>120.78</v>
      </c>
      <c r="E600">
        <v>166.14858098619499</v>
      </c>
      <c r="F600">
        <v>169.6088374196041</v>
      </c>
      <c r="G600">
        <v>118.3751211000652</v>
      </c>
      <c r="H600">
        <v>5.2111625803958654</v>
      </c>
      <c r="I600">
        <v>2.4048788999347859</v>
      </c>
      <c r="J600">
        <v>2.89983978572555</v>
      </c>
      <c r="K600">
        <v>2.9166445509431518</v>
      </c>
      <c r="L600">
        <v>-1.6804765217601329E-2</v>
      </c>
      <c r="M600">
        <v>-140.8208808876291</v>
      </c>
      <c r="N600">
        <v>159.12045847731889</v>
      </c>
      <c r="O600">
        <v>-138.93140474546919</v>
      </c>
      <c r="P600">
        <v>153.22497120814029</v>
      </c>
    </row>
    <row r="601" spans="1:16" x14ac:dyDescent="0.25">
      <c r="A601" s="1">
        <v>599</v>
      </c>
      <c r="B601">
        <v>75.357542037963867</v>
      </c>
      <c r="C601">
        <v>174.33</v>
      </c>
      <c r="D601">
        <v>121.52</v>
      </c>
      <c r="E601">
        <v>168.38851357611151</v>
      </c>
      <c r="F601">
        <v>169.07975665655269</v>
      </c>
      <c r="G601">
        <v>118.493745531976</v>
      </c>
      <c r="H601">
        <v>5.2502433434472948</v>
      </c>
      <c r="I601">
        <v>3.0262544680239638</v>
      </c>
      <c r="J601">
        <v>2.938933984442317</v>
      </c>
      <c r="K601">
        <v>2.9254090788671379</v>
      </c>
      <c r="L601">
        <v>1.352490557517871E-2</v>
      </c>
      <c r="M601">
        <v>-146.30346963008509</v>
      </c>
      <c r="N601">
        <v>154.12123174371129</v>
      </c>
      <c r="O601">
        <v>-139.72678515903991</v>
      </c>
      <c r="P601">
        <v>152.00380702586131</v>
      </c>
    </row>
    <row r="602" spans="1:16" x14ac:dyDescent="0.25">
      <c r="A602" s="1">
        <v>600</v>
      </c>
      <c r="B602">
        <v>75.481412887573242</v>
      </c>
      <c r="C602">
        <v>173.59</v>
      </c>
      <c r="D602">
        <v>121.76</v>
      </c>
      <c r="E602">
        <v>168.99645914825049</v>
      </c>
      <c r="F602">
        <v>168.54925834139999</v>
      </c>
      <c r="G602">
        <v>118.6078279761016</v>
      </c>
      <c r="H602">
        <v>5.0407416586000409</v>
      </c>
      <c r="I602">
        <v>3.152172023898359</v>
      </c>
      <c r="J602">
        <v>2.9495446363490632</v>
      </c>
      <c r="K602">
        <v>2.9341234736577348</v>
      </c>
      <c r="L602">
        <v>1.542116269132787E-2</v>
      </c>
      <c r="M602">
        <v>-147.1583258002822</v>
      </c>
      <c r="N602">
        <v>152.65455396960161</v>
      </c>
      <c r="O602">
        <v>-140.50346301029589</v>
      </c>
      <c r="P602">
        <v>150.78277828306159</v>
      </c>
    </row>
    <row r="603" spans="1:16" x14ac:dyDescent="0.25">
      <c r="A603" s="1">
        <v>601</v>
      </c>
      <c r="B603">
        <v>75.608839273452759</v>
      </c>
      <c r="C603">
        <v>172.86</v>
      </c>
      <c r="D603">
        <v>121.76</v>
      </c>
      <c r="E603">
        <v>169.62415507994899</v>
      </c>
      <c r="F603">
        <v>168.00136430581941</v>
      </c>
      <c r="G603">
        <v>118.72060449833781</v>
      </c>
      <c r="H603">
        <v>4.8586356941805784</v>
      </c>
      <c r="I603">
        <v>3.0393955016622409</v>
      </c>
      <c r="J603">
        <v>2.9604999970585748</v>
      </c>
      <c r="K603">
        <v>2.943050256860936</v>
      </c>
      <c r="L603">
        <v>1.744974019763923E-2</v>
      </c>
      <c r="M603">
        <v>-148.1037845063575</v>
      </c>
      <c r="N603">
        <v>150.90177671218589</v>
      </c>
      <c r="O603">
        <v>-141.28447733402029</v>
      </c>
      <c r="P603">
        <v>149.52503738678709</v>
      </c>
    </row>
    <row r="604" spans="1:16" x14ac:dyDescent="0.25">
      <c r="A604" s="1">
        <v>602</v>
      </c>
      <c r="B604">
        <v>75.731461524963379</v>
      </c>
      <c r="C604">
        <v>172.62</v>
      </c>
      <c r="D604">
        <v>121.76</v>
      </c>
      <c r="E604">
        <v>170.5376777919744</v>
      </c>
      <c r="F604">
        <v>167.4721323216522</v>
      </c>
      <c r="G604">
        <v>118.82472638668401</v>
      </c>
      <c r="H604">
        <v>5.1478676783478363</v>
      </c>
      <c r="I604">
        <v>2.9352736133159572</v>
      </c>
      <c r="J604">
        <v>2.9764439761751662</v>
      </c>
      <c r="K604">
        <v>2.9516059277642159</v>
      </c>
      <c r="L604">
        <v>2.4838048410950279E-2</v>
      </c>
      <c r="M604">
        <v>-150.25409843760431</v>
      </c>
      <c r="N604">
        <v>148.48187735445259</v>
      </c>
      <c r="O604">
        <v>-142.01920542919501</v>
      </c>
      <c r="P604">
        <v>148.31310122336259</v>
      </c>
    </row>
    <row r="605" spans="1:16" x14ac:dyDescent="0.25">
      <c r="A605" s="1">
        <v>603</v>
      </c>
      <c r="B605">
        <v>75.85863995552063</v>
      </c>
      <c r="C605">
        <v>172.62</v>
      </c>
      <c r="D605">
        <v>121.76</v>
      </c>
      <c r="E605">
        <v>169.7651972365768</v>
      </c>
      <c r="F605">
        <v>166.92125599561919</v>
      </c>
      <c r="G605">
        <v>118.9281382086094</v>
      </c>
      <c r="H605">
        <v>5.6987440043808419</v>
      </c>
      <c r="I605">
        <v>2.8318617913906081</v>
      </c>
      <c r="J605">
        <v>2.962961647075844</v>
      </c>
      <c r="K605">
        <v>2.9604453237723498</v>
      </c>
      <c r="L605">
        <v>2.5163233034937171E-3</v>
      </c>
      <c r="M605">
        <v>-148.2386216722127</v>
      </c>
      <c r="N605">
        <v>150.4940963783051</v>
      </c>
      <c r="O605">
        <v>-142.76414511647249</v>
      </c>
      <c r="P605">
        <v>147.0544342414872</v>
      </c>
    </row>
    <row r="606" spans="1:16" x14ac:dyDescent="0.25">
      <c r="A606" s="1">
        <v>604</v>
      </c>
      <c r="B606">
        <v>75.981836557388306</v>
      </c>
      <c r="C606">
        <v>172.62</v>
      </c>
      <c r="D606">
        <v>121.76</v>
      </c>
      <c r="E606">
        <v>169.7651972365768</v>
      </c>
      <c r="F606">
        <v>166.38578761208461</v>
      </c>
      <c r="G606">
        <v>119.02385103824091</v>
      </c>
      <c r="H606">
        <v>6.2342123879153633</v>
      </c>
      <c r="I606">
        <v>2.7361489617590711</v>
      </c>
      <c r="J606">
        <v>2.962961647075844</v>
      </c>
      <c r="K606">
        <v>2.968976350202289</v>
      </c>
      <c r="L606">
        <v>-6.0147031264450312E-3</v>
      </c>
      <c r="M606">
        <v>-148.2386216722127</v>
      </c>
      <c r="N606">
        <v>150.4940963783051</v>
      </c>
      <c r="O606">
        <v>-143.46950979218931</v>
      </c>
      <c r="P606">
        <v>145.83349133603019</v>
      </c>
    </row>
    <row r="607" spans="1:16" x14ac:dyDescent="0.25">
      <c r="A607" s="1">
        <v>605</v>
      </c>
      <c r="B607">
        <v>76.106999635696411</v>
      </c>
      <c r="C607">
        <v>172.13</v>
      </c>
      <c r="D607">
        <v>121.76</v>
      </c>
      <c r="E607">
        <v>170.5376777919744</v>
      </c>
      <c r="F607">
        <v>165.84000283277209</v>
      </c>
      <c r="G607">
        <v>119.1165805271421</v>
      </c>
      <c r="H607">
        <v>6.2899971672279094</v>
      </c>
      <c r="I607">
        <v>2.6434194728578722</v>
      </c>
      <c r="J607">
        <v>2.9764439761751662</v>
      </c>
      <c r="K607">
        <v>2.9776132576591969</v>
      </c>
      <c r="L607">
        <v>-1.169281484030726E-3</v>
      </c>
      <c r="M607">
        <v>-149.77076541492659</v>
      </c>
      <c r="N607">
        <v>148.40132185067301</v>
      </c>
      <c r="O607">
        <v>-144.17009238715369</v>
      </c>
      <c r="P607">
        <v>144.59132324289911</v>
      </c>
    </row>
    <row r="608" spans="1:16" x14ac:dyDescent="0.25">
      <c r="A608" s="1">
        <v>606</v>
      </c>
      <c r="B608">
        <v>76.231933832168579</v>
      </c>
      <c r="C608">
        <v>171.39</v>
      </c>
      <c r="D608">
        <v>121.76</v>
      </c>
      <c r="E608">
        <v>170.5376777919744</v>
      </c>
      <c r="F608">
        <v>165.29352256566011</v>
      </c>
      <c r="G608">
        <v>119.20459167239321</v>
      </c>
      <c r="H608">
        <v>6.0964774343398744</v>
      </c>
      <c r="I608">
        <v>2.5554083276067701</v>
      </c>
      <c r="J608">
        <v>2.9764439761751662</v>
      </c>
      <c r="K608">
        <v>2.9862054806745011</v>
      </c>
      <c r="L608">
        <v>-9.7615044993348832E-3</v>
      </c>
      <c r="M608">
        <v>-149.0408339112908</v>
      </c>
      <c r="N608">
        <v>148.279666600067</v>
      </c>
      <c r="O608">
        <v>-144.85359932084961</v>
      </c>
      <c r="P608">
        <v>143.34963565262791</v>
      </c>
    </row>
    <row r="609" spans="1:16" x14ac:dyDescent="0.25">
      <c r="A609" s="1">
        <v>607</v>
      </c>
      <c r="B609">
        <v>76.360249280929565</v>
      </c>
      <c r="C609">
        <v>171.15</v>
      </c>
      <c r="D609">
        <v>121.76</v>
      </c>
      <c r="E609">
        <v>170.4068657372697</v>
      </c>
      <c r="F609">
        <v>164.7305805525603</v>
      </c>
      <c r="G609">
        <v>119.2902395734683</v>
      </c>
      <c r="H609">
        <v>6.4194194474396804</v>
      </c>
      <c r="I609">
        <v>2.4697604265316642</v>
      </c>
      <c r="J609">
        <v>2.9741608751192699</v>
      </c>
      <c r="K609">
        <v>2.995001829982872</v>
      </c>
      <c r="L609">
        <v>-2.0840954863601269E-2</v>
      </c>
      <c r="M609">
        <v>-148.46526445743021</v>
      </c>
      <c r="N609">
        <v>148.57955898973901</v>
      </c>
      <c r="O609">
        <v>-145.5395178641607</v>
      </c>
      <c r="P609">
        <v>142.07242577835669</v>
      </c>
    </row>
    <row r="610" spans="1:16" x14ac:dyDescent="0.25">
      <c r="A610" s="1">
        <v>608</v>
      </c>
      <c r="B610">
        <v>76.483009099960327</v>
      </c>
      <c r="C610">
        <v>170.66</v>
      </c>
      <c r="D610">
        <v>121.76</v>
      </c>
      <c r="E610">
        <v>170.5376777919744</v>
      </c>
      <c r="F610">
        <v>164.19051123395769</v>
      </c>
      <c r="G610">
        <v>119.3676655392627</v>
      </c>
      <c r="H610">
        <v>6.4694887660423319</v>
      </c>
      <c r="I610">
        <v>2.3923344607372878</v>
      </c>
      <c r="J610">
        <v>2.9764439761751662</v>
      </c>
      <c r="K610">
        <v>3.0033919004468901</v>
      </c>
      <c r="L610">
        <v>-2.6947924271723881E-2</v>
      </c>
      <c r="M610">
        <v>-148.32076634689329</v>
      </c>
      <c r="N610">
        <v>148.15965533933411</v>
      </c>
      <c r="O610">
        <v>-146.1807927637926</v>
      </c>
      <c r="P610">
        <v>140.8486399739478</v>
      </c>
    </row>
    <row r="611" spans="1:16" x14ac:dyDescent="0.25">
      <c r="A611" s="1">
        <v>609</v>
      </c>
      <c r="B611">
        <v>76.596020936965942</v>
      </c>
      <c r="C611">
        <v>169.93</v>
      </c>
      <c r="D611">
        <v>121.76</v>
      </c>
      <c r="E611">
        <v>170.4068657372697</v>
      </c>
      <c r="F611">
        <v>163.69210087129429</v>
      </c>
      <c r="G611">
        <v>119.43503115105651</v>
      </c>
      <c r="H611">
        <v>6.237899128705692</v>
      </c>
      <c r="I611">
        <v>2.3249688489435409</v>
      </c>
      <c r="J611">
        <v>2.9741608751192699</v>
      </c>
      <c r="K611">
        <v>3.0110950293808711</v>
      </c>
      <c r="L611">
        <v>-3.6934154261600849E-2</v>
      </c>
      <c r="M611">
        <v>-147.26232492054069</v>
      </c>
      <c r="N611">
        <v>148.37624526519431</v>
      </c>
      <c r="O611">
        <v>-146.75848160486839</v>
      </c>
      <c r="P611">
        <v>139.72035868385581</v>
      </c>
    </row>
    <row r="612" spans="1:16" x14ac:dyDescent="0.25">
      <c r="A612" s="1">
        <v>610</v>
      </c>
      <c r="B612">
        <v>76.719993591308594</v>
      </c>
      <c r="C612">
        <v>169.68</v>
      </c>
      <c r="D612">
        <v>121.76</v>
      </c>
      <c r="E612">
        <v>170.5376777919744</v>
      </c>
      <c r="F612">
        <v>163.14407610546681</v>
      </c>
      <c r="G612">
        <v>119.504606227114</v>
      </c>
      <c r="H612">
        <v>6.535923894533255</v>
      </c>
      <c r="I612">
        <v>2.2553937728860518</v>
      </c>
      <c r="J612">
        <v>2.9764439761751662</v>
      </c>
      <c r="K612">
        <v>3.0195238076346418</v>
      </c>
      <c r="L612">
        <v>-4.3079831459475582E-2</v>
      </c>
      <c r="M612">
        <v>-147.35410030153781</v>
      </c>
      <c r="N612">
        <v>147.99854433177489</v>
      </c>
      <c r="O612">
        <v>-147.37850773345431</v>
      </c>
      <c r="P612">
        <v>138.4807421126275</v>
      </c>
    </row>
    <row r="613" spans="1:16" x14ac:dyDescent="0.25">
      <c r="A613" s="1">
        <v>611</v>
      </c>
      <c r="B613">
        <v>76.8475182056427</v>
      </c>
      <c r="C613">
        <v>168.46</v>
      </c>
      <c r="D613">
        <v>121.76</v>
      </c>
      <c r="E613">
        <v>170.5376777919744</v>
      </c>
      <c r="F613">
        <v>162.57904466568749</v>
      </c>
      <c r="G613">
        <v>119.5714432966485</v>
      </c>
      <c r="H613">
        <v>5.8809553343125174</v>
      </c>
      <c r="I613">
        <v>2.1885567033515509</v>
      </c>
      <c r="J613">
        <v>2.9764439761751662</v>
      </c>
      <c r="K613">
        <v>3.0281721603559388</v>
      </c>
      <c r="L613">
        <v>-5.1728184180773067E-2</v>
      </c>
      <c r="M613">
        <v>-146.1506997144626</v>
      </c>
      <c r="N613">
        <v>147.79797756726231</v>
      </c>
      <c r="O613">
        <v>-148.00164618339619</v>
      </c>
      <c r="P613">
        <v>137.20345674747421</v>
      </c>
    </row>
    <row r="614" spans="1:16" x14ac:dyDescent="0.25">
      <c r="A614" s="1">
        <v>612</v>
      </c>
      <c r="B614">
        <v>76.973702430725098</v>
      </c>
      <c r="C614">
        <v>167.97</v>
      </c>
      <c r="D614">
        <v>122.25</v>
      </c>
      <c r="E614">
        <v>172.30394827798341</v>
      </c>
      <c r="F614">
        <v>162.01873869336839</v>
      </c>
      <c r="G614">
        <v>119.6328444440678</v>
      </c>
      <c r="H614">
        <v>5.9512613066316078</v>
      </c>
      <c r="I614">
        <v>2.6171555559322428</v>
      </c>
      <c r="J614">
        <v>3.0072712116368252</v>
      </c>
      <c r="K614">
        <v>3.0367092853558328</v>
      </c>
      <c r="L614">
        <v>-2.9438073719008528E-2</v>
      </c>
      <c r="M614">
        <v>-150.08553574985149</v>
      </c>
      <c r="N614">
        <v>143.64301360901641</v>
      </c>
      <c r="O614">
        <v>-148.60390655735071</v>
      </c>
      <c r="P614">
        <v>135.93736834830469</v>
      </c>
    </row>
    <row r="615" spans="1:16" x14ac:dyDescent="0.25">
      <c r="A615" s="1">
        <v>613</v>
      </c>
      <c r="B615">
        <v>77.097776412963867</v>
      </c>
      <c r="C615">
        <v>167.24</v>
      </c>
      <c r="D615">
        <v>122.25</v>
      </c>
      <c r="E615">
        <v>173.65980825409011</v>
      </c>
      <c r="F615">
        <v>161.46671285316651</v>
      </c>
      <c r="G615">
        <v>119.6886182820936</v>
      </c>
      <c r="H615">
        <v>5.7732871468334963</v>
      </c>
      <c r="I615">
        <v>2.5613817179063858</v>
      </c>
      <c r="J615">
        <v>3.0309354324158981</v>
      </c>
      <c r="K615">
        <v>3.045085424349792</v>
      </c>
      <c r="L615">
        <v>-1.414999193389388E-2</v>
      </c>
      <c r="M615">
        <v>-152.71686172416611</v>
      </c>
      <c r="N615">
        <v>139.9708549846072</v>
      </c>
      <c r="O615">
        <v>-149.1824791866481</v>
      </c>
      <c r="P615">
        <v>134.6902097763938</v>
      </c>
    </row>
    <row r="616" spans="1:16" x14ac:dyDescent="0.25">
      <c r="A616" s="1">
        <v>614</v>
      </c>
      <c r="B616">
        <v>77.225275993347168</v>
      </c>
      <c r="C616">
        <v>166.75</v>
      </c>
      <c r="D616">
        <v>122.25</v>
      </c>
      <c r="E616">
        <v>173.82982490497039</v>
      </c>
      <c r="F616">
        <v>160.89840966868769</v>
      </c>
      <c r="G616">
        <v>119.7411705917746</v>
      </c>
      <c r="H616">
        <v>5.8515903313123374</v>
      </c>
      <c r="I616">
        <v>2.5088294082254379</v>
      </c>
      <c r="J616">
        <v>3.033902782756972</v>
      </c>
      <c r="K616">
        <v>3.0536755470731709</v>
      </c>
      <c r="L616">
        <v>-1.9772764316198899E-2</v>
      </c>
      <c r="M616">
        <v>-152.64436987728911</v>
      </c>
      <c r="N616">
        <v>139.46440888185541</v>
      </c>
      <c r="O616">
        <v>-149.76324374994729</v>
      </c>
      <c r="P616">
        <v>133.4062104629885</v>
      </c>
    </row>
    <row r="617" spans="1:16" x14ac:dyDescent="0.25">
      <c r="A617" s="1">
        <v>615</v>
      </c>
      <c r="B617">
        <v>77.351384878158569</v>
      </c>
      <c r="C617">
        <v>165.53</v>
      </c>
      <c r="D617">
        <v>122.25</v>
      </c>
      <c r="E617">
        <v>173.82982490497039</v>
      </c>
      <c r="F617">
        <v>160.3353616829707</v>
      </c>
      <c r="G617">
        <v>119.7883938301994</v>
      </c>
      <c r="H617">
        <v>5.1946383170293302</v>
      </c>
      <c r="I617">
        <v>2.461606169800604</v>
      </c>
      <c r="J617">
        <v>3.033902782756972</v>
      </c>
      <c r="K617">
        <v>3.0621562768270452</v>
      </c>
      <c r="L617">
        <v>-2.8253494070072719E-2</v>
      </c>
      <c r="M617">
        <v>-151.4314372792588</v>
      </c>
      <c r="N617">
        <v>139.33328103341969</v>
      </c>
      <c r="O617">
        <v>-150.32420678098549</v>
      </c>
      <c r="P617">
        <v>132.1337215024821</v>
      </c>
    </row>
    <row r="618" spans="1:16" x14ac:dyDescent="0.25">
      <c r="A618" s="1">
        <v>616</v>
      </c>
      <c r="B618">
        <v>77.478514194488525</v>
      </c>
      <c r="C618">
        <v>164.79</v>
      </c>
      <c r="D618">
        <v>122.25</v>
      </c>
      <c r="E618">
        <v>173.65980825409011</v>
      </c>
      <c r="F618">
        <v>159.76689912155439</v>
      </c>
      <c r="G618">
        <v>119.8312041904291</v>
      </c>
      <c r="H618">
        <v>5.0231008784455753</v>
      </c>
      <c r="I618">
        <v>2.4187958095708519</v>
      </c>
      <c r="J618">
        <v>3.0309354324158981</v>
      </c>
      <c r="K618">
        <v>3.0706913741760982</v>
      </c>
      <c r="L618">
        <v>-3.9755941760200031E-2</v>
      </c>
      <c r="M618">
        <v>-150.28184657421571</v>
      </c>
      <c r="N618">
        <v>139.70029774572379</v>
      </c>
      <c r="O618">
        <v>-150.87642479879631</v>
      </c>
      <c r="P618">
        <v>130.84832437818389</v>
      </c>
    </row>
    <row r="619" spans="1:16" x14ac:dyDescent="0.25">
      <c r="A619" s="1">
        <v>617</v>
      </c>
      <c r="B619">
        <v>77.598885536193848</v>
      </c>
      <c r="C619">
        <v>164.55</v>
      </c>
      <c r="D619">
        <v>122.25</v>
      </c>
      <c r="E619">
        <v>173.7459672560835</v>
      </c>
      <c r="F619">
        <v>159.22794347755391</v>
      </c>
      <c r="G619">
        <v>119.8672953352779</v>
      </c>
      <c r="H619">
        <v>5.3220565224460756</v>
      </c>
      <c r="I619">
        <v>2.3827046647220702</v>
      </c>
      <c r="J619">
        <v>3.0324391906809161</v>
      </c>
      <c r="K619">
        <v>3.0787609658565329</v>
      </c>
      <c r="L619">
        <v>-4.6321775175617308E-2</v>
      </c>
      <c r="M619">
        <v>-150.25318037552901</v>
      </c>
      <c r="N619">
        <v>139.44800746887259</v>
      </c>
      <c r="O619">
        <v>-151.3872351872181</v>
      </c>
      <c r="P619">
        <v>129.6287448734106</v>
      </c>
    </row>
    <row r="620" spans="1:16" x14ac:dyDescent="0.25">
      <c r="A620" s="1">
        <v>618</v>
      </c>
      <c r="B620">
        <v>77.723909616470337</v>
      </c>
      <c r="C620">
        <v>163.33000000000001</v>
      </c>
      <c r="D620">
        <v>122.25</v>
      </c>
      <c r="E620">
        <v>176.13453883014819</v>
      </c>
      <c r="F620">
        <v>158.66750796900939</v>
      </c>
      <c r="G620">
        <v>119.900199815737</v>
      </c>
      <c r="H620">
        <v>4.6624920309906486</v>
      </c>
      <c r="I620">
        <v>2.349800184262961</v>
      </c>
      <c r="J620">
        <v>3.0741276290678878</v>
      </c>
      <c r="K620">
        <v>3.087131756715265</v>
      </c>
      <c r="L620">
        <v>-1.300412764737624E-2</v>
      </c>
      <c r="M620">
        <v>-154.7170961635548</v>
      </c>
      <c r="N620">
        <v>132.9825986913977</v>
      </c>
      <c r="O620">
        <v>-151.90561808347411</v>
      </c>
      <c r="P620">
        <v>128.3593362230695</v>
      </c>
    </row>
    <row r="621" spans="1:16" x14ac:dyDescent="0.25">
      <c r="A621" s="1">
        <v>619</v>
      </c>
      <c r="B621">
        <v>77.852147102355957</v>
      </c>
      <c r="C621">
        <v>162.59</v>
      </c>
      <c r="D621">
        <v>122.25</v>
      </c>
      <c r="E621">
        <v>176.13453883014819</v>
      </c>
      <c r="F621">
        <v>158.09207321082539</v>
      </c>
      <c r="G621">
        <v>119.92909460158489</v>
      </c>
      <c r="H621">
        <v>4.4979267891746133</v>
      </c>
      <c r="I621">
        <v>2.3209053984150638</v>
      </c>
      <c r="J621">
        <v>3.0741276290678878</v>
      </c>
      <c r="K621">
        <v>3.0957078653948318</v>
      </c>
      <c r="L621">
        <v>-2.158023632694395E-2</v>
      </c>
      <c r="M621">
        <v>-153.97877959082291</v>
      </c>
      <c r="N621">
        <v>132.9327124364834</v>
      </c>
      <c r="O621">
        <v>-152.42468747302189</v>
      </c>
      <c r="P621">
        <v>127.0543426758978</v>
      </c>
    </row>
    <row r="622" spans="1:16" x14ac:dyDescent="0.25">
      <c r="A622" s="1">
        <v>620</v>
      </c>
      <c r="B622">
        <v>77.97614574432373</v>
      </c>
      <c r="C622">
        <v>162.59</v>
      </c>
      <c r="D622">
        <v>122.25</v>
      </c>
      <c r="E622">
        <v>176.13453883014819</v>
      </c>
      <c r="F622">
        <v>157.53517470290561</v>
      </c>
      <c r="G622">
        <v>119.95235393625271</v>
      </c>
      <c r="H622">
        <v>5.0548252970944247</v>
      </c>
      <c r="I622">
        <v>2.297646063747266</v>
      </c>
      <c r="J622">
        <v>3.0741276290678878</v>
      </c>
      <c r="K622">
        <v>3.103992494409066</v>
      </c>
      <c r="L622">
        <v>-2.9864865341177719E-2</v>
      </c>
      <c r="M622">
        <v>-153.97877959082291</v>
      </c>
      <c r="N622">
        <v>132.9327124364834</v>
      </c>
      <c r="O622">
        <v>-152.9146634765136</v>
      </c>
      <c r="P622">
        <v>125.78952332125139</v>
      </c>
    </row>
    <row r="623" spans="1:16" x14ac:dyDescent="0.25">
      <c r="A623" s="1">
        <v>621</v>
      </c>
      <c r="B623">
        <v>78.102390289306641</v>
      </c>
      <c r="C623">
        <v>161.86000000000001</v>
      </c>
      <c r="D623">
        <v>122.25</v>
      </c>
      <c r="E623">
        <v>176.90594194108289</v>
      </c>
      <c r="F623">
        <v>156.9677895536874</v>
      </c>
      <c r="G623">
        <v>119.9713033437164</v>
      </c>
      <c r="H623">
        <v>4.8922104463126166</v>
      </c>
      <c r="I623">
        <v>2.2786966562835862</v>
      </c>
      <c r="J623">
        <v>3.0875911532138249</v>
      </c>
      <c r="K623">
        <v>3.1124205811989509</v>
      </c>
      <c r="L623">
        <v>-2.4829427985125999E-2</v>
      </c>
      <c r="M623">
        <v>-155.0255770603637</v>
      </c>
      <c r="N623">
        <v>130.8082281704834</v>
      </c>
      <c r="O623">
        <v>-153.40168855455019</v>
      </c>
      <c r="P623">
        <v>124.4986848604172</v>
      </c>
    </row>
    <row r="624" spans="1:16" x14ac:dyDescent="0.25">
      <c r="A624" s="1">
        <v>622</v>
      </c>
      <c r="B624">
        <v>78.227679252624512</v>
      </c>
      <c r="C624">
        <v>161.13</v>
      </c>
      <c r="D624">
        <v>122.25</v>
      </c>
      <c r="E624">
        <v>176.90594194108289</v>
      </c>
      <c r="F624">
        <v>156.40438881780659</v>
      </c>
      <c r="G624">
        <v>119.98538675235299</v>
      </c>
      <c r="H624">
        <v>4.7256111821933473</v>
      </c>
      <c r="I624">
        <v>2.2646132476470058</v>
      </c>
      <c r="J624">
        <v>3.0875911532138249</v>
      </c>
      <c r="K624">
        <v>3.120779759469448</v>
      </c>
      <c r="L624">
        <v>-3.3188606255622588E-2</v>
      </c>
      <c r="M624">
        <v>-154.29664120087111</v>
      </c>
      <c r="N624">
        <v>130.7688262321324</v>
      </c>
      <c r="O624">
        <v>-153.87345181976451</v>
      </c>
      <c r="P624">
        <v>123.21439323656141</v>
      </c>
    </row>
    <row r="625" spans="1:16" x14ac:dyDescent="0.25">
      <c r="A625" s="1">
        <v>623</v>
      </c>
      <c r="B625">
        <v>78.352181911468506</v>
      </c>
      <c r="C625">
        <v>160.38999999999999</v>
      </c>
      <c r="D625">
        <v>122.25</v>
      </c>
      <c r="E625">
        <v>178.45184230102211</v>
      </c>
      <c r="F625">
        <v>155.84430538322789</v>
      </c>
      <c r="G625">
        <v>119.9947191531358</v>
      </c>
      <c r="H625">
        <v>4.5456946167720673</v>
      </c>
      <c r="I625">
        <v>2.255280846864224</v>
      </c>
      <c r="J625">
        <v>3.114572204402529</v>
      </c>
      <c r="K625">
        <v>3.1290828761127152</v>
      </c>
      <c r="L625">
        <v>-1.451067171018661E-2</v>
      </c>
      <c r="M625">
        <v>-157.02860484312441</v>
      </c>
      <c r="N625">
        <v>126.5386575755484</v>
      </c>
      <c r="O625">
        <v>-154.33104306857379</v>
      </c>
      <c r="P625">
        <v>121.9348567489492</v>
      </c>
    </row>
    <row r="626" spans="1:16" x14ac:dyDescent="0.25">
      <c r="A626" s="1">
        <v>624</v>
      </c>
      <c r="B626">
        <v>78.478171348571777</v>
      </c>
      <c r="C626">
        <v>159.66</v>
      </c>
      <c r="D626">
        <v>122.25</v>
      </c>
      <c r="E626">
        <v>178.45184230102211</v>
      </c>
      <c r="F626">
        <v>155.2774007033513</v>
      </c>
      <c r="G626">
        <v>119.9994299860646</v>
      </c>
      <c r="H626">
        <v>4.3825992966486922</v>
      </c>
      <c r="I626">
        <v>2.2505700139354161</v>
      </c>
      <c r="J626">
        <v>3.114572204402529</v>
      </c>
      <c r="K626">
        <v>3.137482958590772</v>
      </c>
      <c r="L626">
        <v>-2.2910754188243839E-2</v>
      </c>
      <c r="M626">
        <v>-156.2988713151172</v>
      </c>
      <c r="N626">
        <v>126.5189350477644</v>
      </c>
      <c r="O626">
        <v>-154.78292975006269</v>
      </c>
      <c r="P626">
        <v>120.6365575775299</v>
      </c>
    </row>
    <row r="627" spans="1:16" x14ac:dyDescent="0.25">
      <c r="A627" s="1">
        <v>625</v>
      </c>
      <c r="B627">
        <v>78.60010290145874</v>
      </c>
      <c r="C627">
        <v>158.91999999999999</v>
      </c>
      <c r="D627">
        <v>122.25</v>
      </c>
      <c r="E627">
        <v>180</v>
      </c>
      <c r="F627">
        <v>154.72871211560701</v>
      </c>
      <c r="G627">
        <v>119.99945483122271</v>
      </c>
      <c r="H627">
        <v>4.1912878843930343</v>
      </c>
      <c r="I627">
        <v>2.2505451687773221</v>
      </c>
      <c r="J627">
        <v>3.1415926535897931</v>
      </c>
      <c r="K627">
        <v>3.1456117847547622</v>
      </c>
      <c r="L627">
        <v>-4.019131164968659E-3</v>
      </c>
      <c r="M627">
        <v>-158.91999999999999</v>
      </c>
      <c r="N627">
        <v>122.25</v>
      </c>
      <c r="O627">
        <v>-155.20975466895919</v>
      </c>
      <c r="P627">
        <v>119.3766123172647</v>
      </c>
    </row>
    <row r="628" spans="1:16" x14ac:dyDescent="0.25">
      <c r="A628" s="1">
        <v>626</v>
      </c>
      <c r="B628">
        <v>78.725912809371948</v>
      </c>
      <c r="C628">
        <v>158.44</v>
      </c>
      <c r="D628">
        <v>122.25</v>
      </c>
      <c r="E628">
        <v>180</v>
      </c>
      <c r="F628">
        <v>154.16261422239279</v>
      </c>
      <c r="G628">
        <v>119.9948053655181</v>
      </c>
      <c r="H628">
        <v>4.2773857776071509</v>
      </c>
      <c r="I628">
        <v>2.2551946344818532</v>
      </c>
      <c r="J628">
        <v>3.1415926535897931</v>
      </c>
      <c r="K628">
        <v>3.1539998805984131</v>
      </c>
      <c r="L628">
        <v>-1.2407227008619509E-2</v>
      </c>
      <c r="M628">
        <v>-158.44</v>
      </c>
      <c r="N628">
        <v>122.25</v>
      </c>
      <c r="O628">
        <v>-155.63951312631499</v>
      </c>
      <c r="P628">
        <v>118.0728880496896</v>
      </c>
    </row>
    <row r="629" spans="1:16" x14ac:dyDescent="0.25">
      <c r="A629" s="1">
        <v>627</v>
      </c>
      <c r="B629">
        <v>78.849246501922607</v>
      </c>
      <c r="C629">
        <v>157.94999999999999</v>
      </c>
      <c r="D629">
        <v>122.25</v>
      </c>
      <c r="E629">
        <v>180</v>
      </c>
      <c r="F629">
        <v>153.6077864621943</v>
      </c>
      <c r="G629">
        <v>119.9856390921102</v>
      </c>
      <c r="H629">
        <v>4.3422135378056907</v>
      </c>
      <c r="I629">
        <v>2.2643609078897668</v>
      </c>
      <c r="J629">
        <v>3.1415926535897931</v>
      </c>
      <c r="K629">
        <v>3.1622249891917211</v>
      </c>
      <c r="L629">
        <v>-2.0632335601928009E-2</v>
      </c>
      <c r="M629">
        <v>-157.94999999999999</v>
      </c>
      <c r="N629">
        <v>122.25</v>
      </c>
      <c r="O629">
        <v>-156.05050105836079</v>
      </c>
      <c r="P629">
        <v>116.79103890963449</v>
      </c>
    </row>
    <row r="630" spans="1:16" x14ac:dyDescent="0.25">
      <c r="A630" s="1">
        <v>628</v>
      </c>
      <c r="B630">
        <v>78.970621109008789</v>
      </c>
      <c r="C630">
        <v>157.94999999999999</v>
      </c>
      <c r="D630">
        <v>122.25</v>
      </c>
      <c r="E630">
        <v>180</v>
      </c>
      <c r="F630">
        <v>153.06197813947989</v>
      </c>
      <c r="G630">
        <v>119.9721653929341</v>
      </c>
      <c r="H630">
        <v>4.8880218605200696</v>
      </c>
      <c r="I630">
        <v>2.2778346070658699</v>
      </c>
      <c r="J630">
        <v>3.1415926535897931</v>
      </c>
      <c r="K630">
        <v>3.1703228448771061</v>
      </c>
      <c r="L630">
        <v>-2.8730191287313019E-2</v>
      </c>
      <c r="M630">
        <v>-157.94999999999999</v>
      </c>
      <c r="N630">
        <v>122.25</v>
      </c>
      <c r="O630">
        <v>-156.44516107650341</v>
      </c>
      <c r="P630">
        <v>115.52575988404951</v>
      </c>
    </row>
    <row r="631" spans="1:16" x14ac:dyDescent="0.25">
      <c r="A631" s="1">
        <v>629</v>
      </c>
      <c r="B631">
        <v>79.09752631187439</v>
      </c>
      <c r="C631">
        <v>157.21</v>
      </c>
      <c r="D631">
        <v>122.25</v>
      </c>
      <c r="E631">
        <v>181.54815769897789</v>
      </c>
      <c r="F631">
        <v>152.4916059506464</v>
      </c>
      <c r="G631">
        <v>119.9533560300616</v>
      </c>
      <c r="H631">
        <v>4.7183940493535772</v>
      </c>
      <c r="I631">
        <v>2.296643969938359</v>
      </c>
      <c r="J631">
        <v>3.1686131027770581</v>
      </c>
      <c r="K631">
        <v>3.178794743369949</v>
      </c>
      <c r="L631">
        <v>-1.018164059289184E-2</v>
      </c>
      <c r="M631">
        <v>-160.4554615884939</v>
      </c>
      <c r="N631">
        <v>117.9580071314507</v>
      </c>
      <c r="O631">
        <v>-156.8475805149383</v>
      </c>
      <c r="P631">
        <v>114.1986602149601</v>
      </c>
    </row>
    <row r="632" spans="1:16" x14ac:dyDescent="0.25">
      <c r="A632" s="1">
        <v>630</v>
      </c>
      <c r="B632">
        <v>79.223408460617065</v>
      </c>
      <c r="C632">
        <v>156.72</v>
      </c>
      <c r="D632">
        <v>122.25</v>
      </c>
      <c r="E632">
        <v>181.52752544221289</v>
      </c>
      <c r="F632">
        <v>151.9262307065525</v>
      </c>
      <c r="G632">
        <v>119.92993256354031</v>
      </c>
      <c r="H632">
        <v>4.7937692934475251</v>
      </c>
      <c r="I632">
        <v>2.3200674364596812</v>
      </c>
      <c r="J632">
        <v>3.1682530019643909</v>
      </c>
      <c r="K632">
        <v>3.1872049234182791</v>
      </c>
      <c r="L632">
        <v>-1.8951921453887799E-2</v>
      </c>
      <c r="M632">
        <v>-159.92314854120411</v>
      </c>
      <c r="N632">
        <v>118.0288416475735</v>
      </c>
      <c r="O632">
        <v>-157.23659826871611</v>
      </c>
      <c r="P632">
        <v>112.87790069928811</v>
      </c>
    </row>
    <row r="633" spans="1:16" x14ac:dyDescent="0.25">
      <c r="A633" s="1">
        <v>631</v>
      </c>
      <c r="B633">
        <v>79.34943413734436</v>
      </c>
      <c r="C633">
        <v>156.24</v>
      </c>
      <c r="D633">
        <v>122.25</v>
      </c>
      <c r="E633">
        <v>181.52752544221289</v>
      </c>
      <c r="F633">
        <v>151.36069877453789</v>
      </c>
      <c r="G633">
        <v>119.9017315484524</v>
      </c>
      <c r="H633">
        <v>4.8793012254620862</v>
      </c>
      <c r="I633">
        <v>2.3482684515476389</v>
      </c>
      <c r="J633">
        <v>3.1682530019643909</v>
      </c>
      <c r="K633">
        <v>3.1956327478377071</v>
      </c>
      <c r="L633">
        <v>-2.737974587331626E-2</v>
      </c>
      <c r="M633">
        <v>-159.44331911690239</v>
      </c>
      <c r="N633">
        <v>118.0416370988882</v>
      </c>
      <c r="O633">
        <v>-157.61608844345429</v>
      </c>
      <c r="P633">
        <v>111.5511318885592</v>
      </c>
    </row>
    <row r="634" spans="1:16" x14ac:dyDescent="0.25">
      <c r="A634" s="1">
        <v>632</v>
      </c>
      <c r="B634">
        <v>79.472621202468872</v>
      </c>
      <c r="C634">
        <v>155.5</v>
      </c>
      <c r="D634">
        <v>122.25</v>
      </c>
      <c r="E634">
        <v>183.09405805891711</v>
      </c>
      <c r="F634">
        <v>150.80846289549771</v>
      </c>
      <c r="G634">
        <v>119.86957587543689</v>
      </c>
      <c r="H634">
        <v>4.691537104502288</v>
      </c>
      <c r="I634">
        <v>2.3804241245631199</v>
      </c>
      <c r="J634">
        <v>3.1955941539657609</v>
      </c>
      <c r="K634">
        <v>3.2038799651720882</v>
      </c>
      <c r="L634">
        <v>-8.2858112063264322E-3</v>
      </c>
      <c r="M634">
        <v>-161.87179878698629</v>
      </c>
      <c r="N634">
        <v>113.67864028684291</v>
      </c>
      <c r="O634">
        <v>-157.97753765505999</v>
      </c>
      <c r="P634">
        <v>110.2497405797579</v>
      </c>
    </row>
    <row r="635" spans="1:16" x14ac:dyDescent="0.25">
      <c r="A635" s="1">
        <v>633</v>
      </c>
      <c r="B635">
        <v>79.597370147705078</v>
      </c>
      <c r="C635">
        <v>154.52000000000001</v>
      </c>
      <c r="D635">
        <v>122.25</v>
      </c>
      <c r="E635">
        <v>184.57392125990091</v>
      </c>
      <c r="F635">
        <v>150.24987382521621</v>
      </c>
      <c r="G635">
        <v>119.8323932911386</v>
      </c>
      <c r="H635">
        <v>4.2701261747837984</v>
      </c>
      <c r="I635">
        <v>2.4176067088614128</v>
      </c>
      <c r="J635">
        <v>3.22142263930203</v>
      </c>
      <c r="K635">
        <v>3.2122424817852862</v>
      </c>
      <c r="L635">
        <v>9.1801575167442806E-3</v>
      </c>
      <c r="M635">
        <v>-163.7767502634853</v>
      </c>
      <c r="N635">
        <v>109.5384360538891</v>
      </c>
      <c r="O635">
        <v>-158.3341480729074</v>
      </c>
      <c r="P635">
        <v>108.92715281509081</v>
      </c>
    </row>
    <row r="636" spans="1:16" x14ac:dyDescent="0.25">
      <c r="A636" s="1">
        <v>634</v>
      </c>
      <c r="B636">
        <v>79.722188472747803</v>
      </c>
      <c r="C636">
        <v>153.55000000000001</v>
      </c>
      <c r="D636">
        <v>122.25</v>
      </c>
      <c r="E636">
        <v>184.69868051729941</v>
      </c>
      <c r="F636">
        <v>149.69171394475171</v>
      </c>
      <c r="G636">
        <v>119.79054360889749</v>
      </c>
      <c r="H636">
        <v>3.858286055248271</v>
      </c>
      <c r="I636">
        <v>2.4594563911024778</v>
      </c>
      <c r="J636">
        <v>3.2236000991159788</v>
      </c>
      <c r="K636">
        <v>3.2206219117773029</v>
      </c>
      <c r="L636">
        <v>2.978187338675387E-3</v>
      </c>
      <c r="M636">
        <v>-163.04813726250191</v>
      </c>
      <c r="N636">
        <v>109.2610174546637</v>
      </c>
      <c r="O636">
        <v>-158.68160450445299</v>
      </c>
      <c r="P636">
        <v>107.598940300195</v>
      </c>
    </row>
    <row r="637" spans="1:16" x14ac:dyDescent="0.25">
      <c r="A637" s="1">
        <v>635</v>
      </c>
      <c r="B637">
        <v>79.849076509475708</v>
      </c>
      <c r="C637">
        <v>153.55000000000001</v>
      </c>
      <c r="D637">
        <v>122.25</v>
      </c>
      <c r="E637">
        <v>184.69868051729941</v>
      </c>
      <c r="F637">
        <v>149.12514694771409</v>
      </c>
      <c r="G637">
        <v>119.7432427553931</v>
      </c>
      <c r="H637">
        <v>4.4248530522859264</v>
      </c>
      <c r="I637">
        <v>2.506757244606916</v>
      </c>
      <c r="J637">
        <v>3.2236000991159788</v>
      </c>
      <c r="K637">
        <v>3.229154369684204</v>
      </c>
      <c r="L637">
        <v>-5.554270568225661E-3</v>
      </c>
      <c r="M637">
        <v>-163.04813726250191</v>
      </c>
      <c r="N637">
        <v>109.2610174546637</v>
      </c>
      <c r="O637">
        <v>-159.02536770515141</v>
      </c>
      <c r="P637">
        <v>106.24352245664549</v>
      </c>
    </row>
    <row r="638" spans="1:16" x14ac:dyDescent="0.25">
      <c r="A638" s="1">
        <v>636</v>
      </c>
      <c r="B638">
        <v>79.972264528274536</v>
      </c>
      <c r="C638">
        <v>153.55000000000001</v>
      </c>
      <c r="D638">
        <v>122.25</v>
      </c>
      <c r="E638">
        <v>184.69868051729941</v>
      </c>
      <c r="F638">
        <v>148.5760049333586</v>
      </c>
      <c r="G638">
        <v>119.69273975895091</v>
      </c>
      <c r="H638">
        <v>4.9739950666414359</v>
      </c>
      <c r="I638">
        <v>2.5572602410490788</v>
      </c>
      <c r="J638">
        <v>3.2236000991159788</v>
      </c>
      <c r="K638">
        <v>3.2374530616701791</v>
      </c>
      <c r="L638">
        <v>-1.3852962554200319E-2</v>
      </c>
      <c r="M638">
        <v>-163.04813726250191</v>
      </c>
      <c r="N638">
        <v>109.2610174546637</v>
      </c>
      <c r="O638">
        <v>-159.35010930273481</v>
      </c>
      <c r="P638">
        <v>104.9224659363658</v>
      </c>
    </row>
    <row r="639" spans="1:16" x14ac:dyDescent="0.25">
      <c r="A639" s="1">
        <v>637</v>
      </c>
      <c r="B639">
        <v>80.099944591522217</v>
      </c>
      <c r="C639">
        <v>153.06</v>
      </c>
      <c r="D639">
        <v>122.25</v>
      </c>
      <c r="E639">
        <v>184.83041995829001</v>
      </c>
      <c r="F639">
        <v>148.0078683698766</v>
      </c>
      <c r="G639">
        <v>119.635639919732</v>
      </c>
      <c r="H639">
        <v>5.0521316301233981</v>
      </c>
      <c r="I639">
        <v>2.614360080268014</v>
      </c>
      <c r="J639">
        <v>3.2258993861160001</v>
      </c>
      <c r="K639">
        <v>3.2460715319664848</v>
      </c>
      <c r="L639">
        <v>-2.0172145850484661E-2</v>
      </c>
      <c r="M639">
        <v>-162.8106688203853</v>
      </c>
      <c r="N639">
        <v>108.9270958864635</v>
      </c>
      <c r="O639">
        <v>-159.67745777483759</v>
      </c>
      <c r="P639">
        <v>103.5476939239278</v>
      </c>
    </row>
    <row r="640" spans="1:16" x14ac:dyDescent="0.25">
      <c r="A640" s="1">
        <v>638</v>
      </c>
      <c r="B640">
        <v>80.22359824180603</v>
      </c>
      <c r="C640">
        <v>152.81</v>
      </c>
      <c r="D640">
        <v>122.25</v>
      </c>
      <c r="E640">
        <v>184.57392125990091</v>
      </c>
      <c r="F640">
        <v>147.4587336690779</v>
      </c>
      <c r="G640">
        <v>119.57573556614049</v>
      </c>
      <c r="H640">
        <v>5.3512663309220727</v>
      </c>
      <c r="I640">
        <v>2.6742644338595198</v>
      </c>
      <c r="J640">
        <v>3.22142263930203</v>
      </c>
      <c r="K640">
        <v>3.2544363535085719</v>
      </c>
      <c r="L640">
        <v>-3.3013714206541422E-2</v>
      </c>
      <c r="M640">
        <v>-162.07219613718851</v>
      </c>
      <c r="N640">
        <v>109.6748003839929</v>
      </c>
      <c r="O640">
        <v>-159.98563170978679</v>
      </c>
      <c r="P640">
        <v>102.2107250629408</v>
      </c>
    </row>
    <row r="641" spans="1:16" x14ac:dyDescent="0.25">
      <c r="A641" s="1">
        <v>639</v>
      </c>
      <c r="B641">
        <v>80.343485116958618</v>
      </c>
      <c r="C641">
        <v>151.83000000000001</v>
      </c>
      <c r="D641">
        <v>122.25</v>
      </c>
      <c r="E641">
        <v>186.2540327439165</v>
      </c>
      <c r="F641">
        <v>146.92742697344119</v>
      </c>
      <c r="G641">
        <v>119.5133383384596</v>
      </c>
      <c r="H641">
        <v>4.9025730265587697</v>
      </c>
      <c r="I641">
        <v>2.736661661540396</v>
      </c>
      <c r="J641">
        <v>3.2507461164986711</v>
      </c>
      <c r="K641">
        <v>3.2625647865529279</v>
      </c>
      <c r="L641">
        <v>-1.1818670054256851E-2</v>
      </c>
      <c r="M641">
        <v>-164.24393885217049</v>
      </c>
      <c r="N641">
        <v>104.9825697452891</v>
      </c>
      <c r="O641">
        <v>-160.2761966624073</v>
      </c>
      <c r="P641">
        <v>100.9091057401281</v>
      </c>
    </row>
    <row r="642" spans="1:16" x14ac:dyDescent="0.25">
      <c r="A642" s="1">
        <v>640</v>
      </c>
      <c r="B642">
        <v>80.470175266265869</v>
      </c>
      <c r="C642">
        <v>151.1</v>
      </c>
      <c r="D642">
        <v>121.76</v>
      </c>
      <c r="E642">
        <v>185.47736872882891</v>
      </c>
      <c r="F642">
        <v>146.36723242174639</v>
      </c>
      <c r="G642">
        <v>119.4427906583436</v>
      </c>
      <c r="H642">
        <v>4.7327675782535721</v>
      </c>
      <c r="I642">
        <v>2.3172093416563802</v>
      </c>
      <c r="J642">
        <v>3.2371907722536331</v>
      </c>
      <c r="K642">
        <v>3.271175684358</v>
      </c>
      <c r="L642">
        <v>-3.3984912104366938E-2</v>
      </c>
      <c r="M642">
        <v>-162.03237953087441</v>
      </c>
      <c r="N642">
        <v>106.78115743689369</v>
      </c>
      <c r="O642">
        <v>-160.5745478918092</v>
      </c>
      <c r="P642">
        <v>99.527692309203616</v>
      </c>
    </row>
    <row r="643" spans="1:16" x14ac:dyDescent="0.25">
      <c r="A643" s="1">
        <v>641</v>
      </c>
      <c r="B643">
        <v>80.5947265625</v>
      </c>
      <c r="C643">
        <v>150.61000000000001</v>
      </c>
      <c r="D643">
        <v>121.76</v>
      </c>
      <c r="E643">
        <v>186.2540327439165</v>
      </c>
      <c r="F643">
        <v>145.81784557560641</v>
      </c>
      <c r="G643">
        <v>119.36882731458709</v>
      </c>
      <c r="H643">
        <v>4.7921544243935728</v>
      </c>
      <c r="I643">
        <v>2.3911726854128692</v>
      </c>
      <c r="J643">
        <v>3.2507461164986711</v>
      </c>
      <c r="K643">
        <v>3.2796639415646158</v>
      </c>
      <c r="L643">
        <v>-2.8917825065944761E-2</v>
      </c>
      <c r="M643">
        <v>-162.9778204188234</v>
      </c>
      <c r="N643">
        <v>104.62838884131671</v>
      </c>
      <c r="O643">
        <v>-160.85923140375141</v>
      </c>
      <c r="P643">
        <v>98.163479435916031</v>
      </c>
    </row>
    <row r="644" spans="1:16" x14ac:dyDescent="0.25">
      <c r="A644" s="1">
        <v>642</v>
      </c>
      <c r="B644">
        <v>80.721844434738159</v>
      </c>
      <c r="C644">
        <v>149.88</v>
      </c>
      <c r="D644">
        <v>121.27</v>
      </c>
      <c r="E644">
        <v>185.55297103303681</v>
      </c>
      <c r="F644">
        <v>145.25860709133659</v>
      </c>
      <c r="G644">
        <v>119.2886421990887</v>
      </c>
      <c r="H644">
        <v>4.6213929086633811</v>
      </c>
      <c r="I644">
        <v>1.9813578009112549</v>
      </c>
      <c r="J644">
        <v>3.2385102813841562</v>
      </c>
      <c r="K644">
        <v>3.2883519268654711</v>
      </c>
      <c r="L644">
        <v>-4.9841645481314867E-2</v>
      </c>
      <c r="M644">
        <v>-160.91144707992891</v>
      </c>
      <c r="N644">
        <v>106.1976153152378</v>
      </c>
      <c r="O644">
        <v>-161.14104018587301</v>
      </c>
      <c r="P644">
        <v>96.76470565052314</v>
      </c>
    </row>
    <row r="645" spans="1:16" x14ac:dyDescent="0.25">
      <c r="A645" s="1">
        <v>643</v>
      </c>
      <c r="B645">
        <v>80.844675779342651</v>
      </c>
      <c r="C645">
        <v>148.9</v>
      </c>
      <c r="D645">
        <v>121.27</v>
      </c>
      <c r="E645">
        <v>187.1250163489018</v>
      </c>
      <c r="F645">
        <v>144.7197210243838</v>
      </c>
      <c r="G645">
        <v>119.2066648724302</v>
      </c>
      <c r="H645">
        <v>4.1802789756162326</v>
      </c>
      <c r="I645">
        <v>2.0633351275698288</v>
      </c>
      <c r="J645">
        <v>3.2659476481365539</v>
      </c>
      <c r="K645">
        <v>3.2967722627218201</v>
      </c>
      <c r="L645">
        <v>-3.0824614585265309E-2</v>
      </c>
      <c r="M645">
        <v>-162.79186810629841</v>
      </c>
      <c r="N645">
        <v>101.86476612873339</v>
      </c>
      <c r="O645">
        <v>-161.40502838431311</v>
      </c>
      <c r="P645">
        <v>95.406726259957395</v>
      </c>
    </row>
    <row r="646" spans="1:16" x14ac:dyDescent="0.25">
      <c r="A646" s="1">
        <v>644</v>
      </c>
      <c r="B646">
        <v>80.970887660980225</v>
      </c>
      <c r="C646">
        <v>147.68</v>
      </c>
      <c r="D646">
        <v>121.27</v>
      </c>
      <c r="E646">
        <v>188.0170930736553</v>
      </c>
      <c r="F646">
        <v>144.1676202691859</v>
      </c>
      <c r="G646">
        <v>119.11784141394681</v>
      </c>
      <c r="H646">
        <v>3.512379730814104</v>
      </c>
      <c r="I646">
        <v>2.1521585860532042</v>
      </c>
      <c r="J646">
        <v>3.2815173241639108</v>
      </c>
      <c r="K646">
        <v>3.3054518174094301</v>
      </c>
      <c r="L646">
        <v>-2.393449324551877E-2</v>
      </c>
      <c r="M646">
        <v>-163.14999791828151</v>
      </c>
      <c r="N646">
        <v>99.488056967983539</v>
      </c>
      <c r="O646">
        <v>-161.6678313123418</v>
      </c>
      <c r="P646">
        <v>94.004655182403283</v>
      </c>
    </row>
    <row r="647" spans="1:16" x14ac:dyDescent="0.25">
      <c r="A647" s="1">
        <v>645</v>
      </c>
      <c r="B647">
        <v>81.09803581237793</v>
      </c>
      <c r="C647">
        <v>147.43</v>
      </c>
      <c r="D647">
        <v>121.27</v>
      </c>
      <c r="E647">
        <v>188.0170930736553</v>
      </c>
      <c r="F647">
        <v>143.61316888095371</v>
      </c>
      <c r="G647">
        <v>119.02366909239819</v>
      </c>
      <c r="H647">
        <v>3.8168311190463271</v>
      </c>
      <c r="I647">
        <v>2.2463309076018021</v>
      </c>
      <c r="J647">
        <v>3.2815173241639108</v>
      </c>
      <c r="K647">
        <v>3.3142255256560209</v>
      </c>
      <c r="L647">
        <v>-3.2708201492110511E-2</v>
      </c>
      <c r="M647">
        <v>-162.90244129200511</v>
      </c>
      <c r="N647">
        <v>99.522924098445003</v>
      </c>
      <c r="O647">
        <v>-161.92398117479419</v>
      </c>
      <c r="P647">
        <v>92.58509815705186</v>
      </c>
    </row>
    <row r="648" spans="1:16" x14ac:dyDescent="0.25">
      <c r="A648" s="1">
        <v>646</v>
      </c>
      <c r="B648">
        <v>81.222770690917969</v>
      </c>
      <c r="C648">
        <v>147.19</v>
      </c>
      <c r="D648">
        <v>120.78</v>
      </c>
      <c r="E648">
        <v>187.0283962389496</v>
      </c>
      <c r="F648">
        <v>143.07102920180239</v>
      </c>
      <c r="G648">
        <v>118.9267247114402</v>
      </c>
      <c r="H648">
        <v>4.1189707981975801</v>
      </c>
      <c r="I648">
        <v>1.853275288559814</v>
      </c>
      <c r="J648">
        <v>3.2642613090942501</v>
      </c>
      <c r="K648">
        <v>3.322863326731659</v>
      </c>
      <c r="L648">
        <v>-5.8602017637409798E-2</v>
      </c>
      <c r="M648">
        <v>-160.86275075027899</v>
      </c>
      <c r="N648">
        <v>101.86206320830939</v>
      </c>
      <c r="O648">
        <v>-162.16692818910059</v>
      </c>
      <c r="P648">
        <v>91.185375193419929</v>
      </c>
    </row>
    <row r="649" spans="1:16" x14ac:dyDescent="0.25">
      <c r="A649" s="1">
        <v>647</v>
      </c>
      <c r="B649">
        <v>81.34791374206543</v>
      </c>
      <c r="C649">
        <v>146.21</v>
      </c>
      <c r="D649">
        <v>121.03</v>
      </c>
      <c r="E649">
        <v>190.37584492005101</v>
      </c>
      <c r="F649">
        <v>142.52898065904259</v>
      </c>
      <c r="G649">
        <v>118.8249404092857</v>
      </c>
      <c r="H649">
        <v>3.6810193409573628</v>
      </c>
      <c r="I649">
        <v>2.2050595907142569</v>
      </c>
      <c r="J649">
        <v>3.322685310121011</v>
      </c>
      <c r="K649">
        <v>3.331561453652748</v>
      </c>
      <c r="L649">
        <v>-8.8761435317366022E-3</v>
      </c>
      <c r="M649">
        <v>-165.61714312802479</v>
      </c>
      <c r="N649">
        <v>92.717780938239329</v>
      </c>
      <c r="O649">
        <v>-162.4024087177373</v>
      </c>
      <c r="P649">
        <v>89.773795918703712</v>
      </c>
    </row>
    <row r="650" spans="1:16" x14ac:dyDescent="0.25">
      <c r="A650" s="1">
        <v>648</v>
      </c>
      <c r="B650">
        <v>81.471774578094482</v>
      </c>
      <c r="C650">
        <v>145.72</v>
      </c>
      <c r="D650">
        <v>120.78</v>
      </c>
      <c r="E650">
        <v>190.09750438407531</v>
      </c>
      <c r="F650">
        <v>141.99440877857771</v>
      </c>
      <c r="G650">
        <v>118.71975392173491</v>
      </c>
      <c r="H650">
        <v>3.7255912214222922</v>
      </c>
      <c r="I650">
        <v>2.060246078265124</v>
      </c>
      <c r="J650">
        <v>3.3178273513264691</v>
      </c>
      <c r="K650">
        <v>3.3402036438207552</v>
      </c>
      <c r="L650">
        <v>-2.237629249428652E-2</v>
      </c>
      <c r="M650">
        <v>-164.63853021986509</v>
      </c>
      <c r="N650">
        <v>93.361025953245445</v>
      </c>
      <c r="O650">
        <v>-162.62735944198539</v>
      </c>
      <c r="P650">
        <v>88.369304945452626</v>
      </c>
    </row>
    <row r="651" spans="1:16" x14ac:dyDescent="0.25">
      <c r="A651" s="1">
        <v>649</v>
      </c>
      <c r="B651">
        <v>81.59382438659668</v>
      </c>
      <c r="C651">
        <v>144.5</v>
      </c>
      <c r="D651">
        <v>120.78</v>
      </c>
      <c r="E651">
        <v>191.9293221772383</v>
      </c>
      <c r="F651">
        <v>141.46960441671399</v>
      </c>
      <c r="G651">
        <v>118.6117955113294</v>
      </c>
      <c r="H651">
        <v>3.0303955832860372</v>
      </c>
      <c r="I651">
        <v>2.168204488670582</v>
      </c>
      <c r="J651">
        <v>3.349798603113781</v>
      </c>
      <c r="K651">
        <v>3.3487532880644602</v>
      </c>
      <c r="L651">
        <v>1.045315049320372E-3</v>
      </c>
      <c r="M651">
        <v>-166.34510218028521</v>
      </c>
      <c r="N651">
        <v>88.302691808519995</v>
      </c>
      <c r="O651">
        <v>-162.8411440954705</v>
      </c>
      <c r="P651">
        <v>86.977978810277989</v>
      </c>
    </row>
    <row r="652" spans="1:16" x14ac:dyDescent="0.25">
      <c r="A652" s="1">
        <v>650</v>
      </c>
      <c r="B652">
        <v>81.733361005783081</v>
      </c>
      <c r="C652">
        <v>144.01</v>
      </c>
      <c r="D652">
        <v>120.78</v>
      </c>
      <c r="E652">
        <v>191.76828893202071</v>
      </c>
      <c r="F652">
        <v>140.8720820620957</v>
      </c>
      <c r="G652">
        <v>118.48314850526999</v>
      </c>
      <c r="H652">
        <v>3.1379179379043189</v>
      </c>
      <c r="I652">
        <v>2.2968514947300349</v>
      </c>
      <c r="J652">
        <v>3.3469880427795609</v>
      </c>
      <c r="K652">
        <v>3.3585709566204471</v>
      </c>
      <c r="L652">
        <v>-1.158291384088583E-2</v>
      </c>
      <c r="M652">
        <v>-165.61656505805999</v>
      </c>
      <c r="N652">
        <v>88.869802961238634</v>
      </c>
      <c r="O652">
        <v>-163.07599655830549</v>
      </c>
      <c r="P652">
        <v>85.378096317188891</v>
      </c>
    </row>
    <row r="653" spans="1:16" x14ac:dyDescent="0.25">
      <c r="A653" s="1">
        <v>651</v>
      </c>
      <c r="B653">
        <v>81.84516429901123</v>
      </c>
      <c r="C653">
        <v>143.52000000000001</v>
      </c>
      <c r="D653">
        <v>120.78</v>
      </c>
      <c r="E653">
        <v>192.52880770915149</v>
      </c>
      <c r="F653">
        <v>140.3952985269531</v>
      </c>
      <c r="G653">
        <v>118.3760673407338</v>
      </c>
      <c r="H653">
        <v>3.1247014730469118</v>
      </c>
      <c r="I653">
        <v>2.4039326592662178</v>
      </c>
      <c r="J653">
        <v>3.360261599463735</v>
      </c>
      <c r="K653">
        <v>3.36647194759913</v>
      </c>
      <c r="L653">
        <v>-6.2103481353950052E-3</v>
      </c>
      <c r="M653">
        <v>-166.3032275729382</v>
      </c>
      <c r="N653">
        <v>86.770013822884238</v>
      </c>
      <c r="O653">
        <v>-163.25681456564081</v>
      </c>
      <c r="P653">
        <v>84.088915235066537</v>
      </c>
    </row>
    <row r="654" spans="1:16" x14ac:dyDescent="0.25">
      <c r="A654" s="1">
        <v>652</v>
      </c>
      <c r="B654">
        <v>81.970341444015503</v>
      </c>
      <c r="C654">
        <v>143.28</v>
      </c>
      <c r="D654">
        <v>120.29</v>
      </c>
      <c r="E654">
        <v>190.85641334806229</v>
      </c>
      <c r="F654">
        <v>139.86365139050179</v>
      </c>
      <c r="G654">
        <v>118.2519690623247</v>
      </c>
      <c r="H654">
        <v>3.4163486094982152</v>
      </c>
      <c r="I654">
        <v>2.0380309376753161</v>
      </c>
      <c r="J654">
        <v>3.3310728114709409</v>
      </c>
      <c r="K654">
        <v>3.375356158510022</v>
      </c>
      <c r="L654">
        <v>-4.42833470390811E-2</v>
      </c>
      <c r="M654">
        <v>-163.37204147788441</v>
      </c>
      <c r="N654">
        <v>91.150526950470265</v>
      </c>
      <c r="O654">
        <v>-163.45149227576931</v>
      </c>
      <c r="P654">
        <v>82.637635737144137</v>
      </c>
    </row>
    <row r="655" spans="1:16" x14ac:dyDescent="0.25">
      <c r="A655" s="1">
        <v>653</v>
      </c>
      <c r="B655">
        <v>82.097738027572632</v>
      </c>
      <c r="C655">
        <v>142.79</v>
      </c>
      <c r="D655">
        <v>120.29</v>
      </c>
      <c r="E655">
        <v>191.00354085174951</v>
      </c>
      <c r="F655">
        <v>139.32501363317451</v>
      </c>
      <c r="G655">
        <v>118.1211253323099</v>
      </c>
      <c r="H655">
        <v>3.4649863668254852</v>
      </c>
      <c r="I655">
        <v>2.168874667690091</v>
      </c>
      <c r="J655">
        <v>3.333640670830524</v>
      </c>
      <c r="K655">
        <v>3.3844408852226362</v>
      </c>
      <c r="L655">
        <v>-5.0800214392112693E-2</v>
      </c>
      <c r="M655">
        <v>-163.1245727841833</v>
      </c>
      <c r="N655">
        <v>90.824236600027035</v>
      </c>
      <c r="O655">
        <v>-163.64118104694441</v>
      </c>
      <c r="P655">
        <v>81.151854810698453</v>
      </c>
    </row>
    <row r="656" spans="1:16" x14ac:dyDescent="0.25">
      <c r="A656" s="1">
        <v>654</v>
      </c>
      <c r="B656">
        <v>82.221679925918579</v>
      </c>
      <c r="C656">
        <v>142.30000000000001</v>
      </c>
      <c r="D656">
        <v>120.29</v>
      </c>
      <c r="E656">
        <v>192.87500155961251</v>
      </c>
      <c r="F656">
        <v>138.80342311822841</v>
      </c>
      <c r="G656">
        <v>117.9894495782715</v>
      </c>
      <c r="H656">
        <v>3.496576881771603</v>
      </c>
      <c r="I656">
        <v>2.30055042172846</v>
      </c>
      <c r="J656">
        <v>3.3663038220044359</v>
      </c>
      <c r="K656">
        <v>3.3933225569921901</v>
      </c>
      <c r="L656">
        <v>-2.701873498775376E-2</v>
      </c>
      <c r="M656">
        <v>-165.52596085786931</v>
      </c>
      <c r="N656">
        <v>85.557760501775249</v>
      </c>
      <c r="O656">
        <v>-163.81753210902991</v>
      </c>
      <c r="P656">
        <v>79.69765777504611</v>
      </c>
    </row>
    <row r="657" spans="1:16" x14ac:dyDescent="0.25">
      <c r="A657" s="1">
        <v>655</v>
      </c>
      <c r="B657">
        <v>82.346541166305542</v>
      </c>
      <c r="C657">
        <v>141.32</v>
      </c>
      <c r="D657">
        <v>119.8</v>
      </c>
      <c r="E657">
        <v>192.52880770915149</v>
      </c>
      <c r="F657">
        <v>138.28047966400601</v>
      </c>
      <c r="G657">
        <v>117.8524496407949</v>
      </c>
      <c r="H657">
        <v>3.039520335994041</v>
      </c>
      <c r="I657">
        <v>1.947550359205138</v>
      </c>
      <c r="J657">
        <v>3.360261599463735</v>
      </c>
      <c r="K657">
        <v>3.402314976294778</v>
      </c>
      <c r="L657">
        <v>-4.2053376831042037E-2</v>
      </c>
      <c r="M657">
        <v>-163.94302419187119</v>
      </c>
      <c r="N657">
        <v>86.290597511105005</v>
      </c>
      <c r="O657">
        <v>-163.98698809700079</v>
      </c>
      <c r="P657">
        <v>78.223773095637284</v>
      </c>
    </row>
    <row r="658" spans="1:16" x14ac:dyDescent="0.25">
      <c r="A658" s="1">
        <v>656</v>
      </c>
      <c r="B658">
        <v>82.472977638244629</v>
      </c>
      <c r="C658">
        <v>140.59</v>
      </c>
      <c r="D658">
        <v>119.8</v>
      </c>
      <c r="E658">
        <v>193.46520809481169</v>
      </c>
      <c r="F658">
        <v>137.753595306498</v>
      </c>
      <c r="G658">
        <v>117.7092966761695</v>
      </c>
      <c r="H658">
        <v>2.8364046935020331</v>
      </c>
      <c r="I658">
        <v>2.0907033238304962</v>
      </c>
      <c r="J658">
        <v>3.3766048693104498</v>
      </c>
      <c r="K658">
        <v>3.41146846790393</v>
      </c>
      <c r="L658">
        <v>-3.4863598593479761E-2</v>
      </c>
      <c r="M658">
        <v>-164.62140423324689</v>
      </c>
      <c r="N658">
        <v>83.769811795621962</v>
      </c>
      <c r="O658">
        <v>-164.1501493360995</v>
      </c>
      <c r="P658">
        <v>76.721965673470137</v>
      </c>
    </row>
    <row r="659" spans="1:16" x14ac:dyDescent="0.25">
      <c r="A659" s="1">
        <v>657</v>
      </c>
      <c r="B659">
        <v>82.602269887924194</v>
      </c>
      <c r="C659">
        <v>140.34</v>
      </c>
      <c r="D659">
        <v>119.8</v>
      </c>
      <c r="E659">
        <v>194.98163257239091</v>
      </c>
      <c r="F659">
        <v>137.2176621591546</v>
      </c>
      <c r="G659">
        <v>117.5583297422761</v>
      </c>
      <c r="H659">
        <v>3.122337840845375</v>
      </c>
      <c r="I659">
        <v>2.2416702577239391</v>
      </c>
      <c r="J659">
        <v>3.4030714693020419</v>
      </c>
      <c r="K659">
        <v>3.420880116316682</v>
      </c>
      <c r="L659">
        <v>-1.7808647014639689E-2</v>
      </c>
      <c r="M659">
        <v>-166.53909160577501</v>
      </c>
      <c r="N659">
        <v>79.448641065302638</v>
      </c>
      <c r="O659">
        <v>-164.30816471602029</v>
      </c>
      <c r="P659">
        <v>75.176290862683203</v>
      </c>
    </row>
    <row r="660" spans="1:16" x14ac:dyDescent="0.25">
      <c r="A660" s="1">
        <v>658</v>
      </c>
      <c r="B660">
        <v>82.725353240966797</v>
      </c>
      <c r="C660">
        <v>139.85</v>
      </c>
      <c r="D660">
        <v>119.8</v>
      </c>
      <c r="E660">
        <v>195.73200478510731</v>
      </c>
      <c r="F660">
        <v>136.71022621307549</v>
      </c>
      <c r="G660">
        <v>117.4103319921775</v>
      </c>
      <c r="H660">
        <v>3.1397737869244788</v>
      </c>
      <c r="I660">
        <v>2.3896680078224648</v>
      </c>
      <c r="J660">
        <v>3.416167935029419</v>
      </c>
      <c r="K660">
        <v>3.4298898436049989</v>
      </c>
      <c r="L660">
        <v>-1.372190857558042E-2</v>
      </c>
      <c r="M660">
        <v>-167.09363147737781</v>
      </c>
      <c r="N660">
        <v>77.393674287387768</v>
      </c>
      <c r="O660">
        <v>-164.4502321038552</v>
      </c>
      <c r="P660">
        <v>73.695272377078382</v>
      </c>
    </row>
    <row r="661" spans="1:16" x14ac:dyDescent="0.25">
      <c r="A661" s="1">
        <v>659</v>
      </c>
      <c r="B661">
        <v>82.850151777267456</v>
      </c>
      <c r="C661">
        <v>138.88</v>
      </c>
      <c r="D661">
        <v>119.07</v>
      </c>
      <c r="E661">
        <v>196.38954033403479</v>
      </c>
      <c r="F661">
        <v>136.19854840338959</v>
      </c>
      <c r="G661">
        <v>117.2560323016173</v>
      </c>
      <c r="H661">
        <v>2.68145159661043</v>
      </c>
      <c r="I661">
        <v>1.8139676983826689</v>
      </c>
      <c r="J661">
        <v>3.427644095307111</v>
      </c>
      <c r="K661">
        <v>3.4390767132847611</v>
      </c>
      <c r="L661">
        <v>-1.1432617977650489E-2</v>
      </c>
      <c r="M661">
        <v>-166.83422505589189</v>
      </c>
      <c r="N661">
        <v>75.044391196144772</v>
      </c>
      <c r="O661">
        <v>-164.58588077467999</v>
      </c>
      <c r="P661">
        <v>72.183859331094283</v>
      </c>
    </row>
    <row r="662" spans="1:16" x14ac:dyDescent="0.25">
      <c r="A662" s="1">
        <v>660</v>
      </c>
      <c r="B662">
        <v>82.973489761352539</v>
      </c>
      <c r="C662">
        <v>138.13999999999999</v>
      </c>
      <c r="D662">
        <v>118.83</v>
      </c>
      <c r="E662">
        <v>196.6992442339936</v>
      </c>
      <c r="F662">
        <v>135.69573562089769</v>
      </c>
      <c r="G662">
        <v>117.0993675759066</v>
      </c>
      <c r="H662">
        <v>2.4442643791022651</v>
      </c>
      <c r="I662">
        <v>1.7306324240933719</v>
      </c>
      <c r="J662">
        <v>3.4330494480676599</v>
      </c>
      <c r="K662">
        <v>3.4482088265675812</v>
      </c>
      <c r="L662">
        <v>-1.5159378499921329E-2</v>
      </c>
      <c r="M662">
        <v>-166.45967228229861</v>
      </c>
      <c r="N662">
        <v>74.124260560694552</v>
      </c>
      <c r="O662">
        <v>-164.71155139651279</v>
      </c>
      <c r="P662">
        <v>70.680261664256648</v>
      </c>
    </row>
    <row r="663" spans="1:16" x14ac:dyDescent="0.25">
      <c r="A663" s="1">
        <v>661</v>
      </c>
      <c r="B663">
        <v>83.099967956542969</v>
      </c>
      <c r="C663">
        <v>138.13999999999999</v>
      </c>
      <c r="D663">
        <v>118.83</v>
      </c>
      <c r="E663">
        <v>196.47688139368799</v>
      </c>
      <c r="F663">
        <v>135.18317146795081</v>
      </c>
      <c r="G663">
        <v>116.9344332030487</v>
      </c>
      <c r="H663">
        <v>2.9568285320492289</v>
      </c>
      <c r="I663">
        <v>1.8955667969512859</v>
      </c>
      <c r="J663">
        <v>3.4291684843702401</v>
      </c>
      <c r="K663">
        <v>3.4576297258016391</v>
      </c>
      <c r="L663">
        <v>-2.8461241431398939E-2</v>
      </c>
      <c r="M663">
        <v>-166.17074584394871</v>
      </c>
      <c r="N663">
        <v>74.769724659556033</v>
      </c>
      <c r="O663">
        <v>-164.83166269238299</v>
      </c>
      <c r="P663">
        <v>69.127957374105392</v>
      </c>
    </row>
    <row r="664" spans="1:16" x14ac:dyDescent="0.25">
      <c r="A664" s="1">
        <v>662</v>
      </c>
      <c r="B664">
        <v>83.226518392562866</v>
      </c>
      <c r="C664">
        <v>136.91999999999999</v>
      </c>
      <c r="D664">
        <v>118.83</v>
      </c>
      <c r="E664">
        <v>198.17801879841849</v>
      </c>
      <c r="F664">
        <v>134.67348728766359</v>
      </c>
      <c r="G664">
        <v>116.76509236512049</v>
      </c>
      <c r="H664">
        <v>2.246512712336425</v>
      </c>
      <c r="I664">
        <v>2.064907634879475</v>
      </c>
      <c r="J664">
        <v>3.4588589331116188</v>
      </c>
      <c r="K664">
        <v>3.4671149049780929</v>
      </c>
      <c r="L664">
        <v>-8.2559718664740878E-3</v>
      </c>
      <c r="M664">
        <v>-167.15801810950859</v>
      </c>
      <c r="N664">
        <v>70.184416231106383</v>
      </c>
      <c r="O664">
        <v>-164.94285579699101</v>
      </c>
      <c r="P664">
        <v>67.563964469150648</v>
      </c>
    </row>
    <row r="665" spans="1:16" x14ac:dyDescent="0.25">
      <c r="A665" s="1">
        <v>663</v>
      </c>
      <c r="B665">
        <v>83.350217819213867</v>
      </c>
      <c r="C665">
        <v>136.43</v>
      </c>
      <c r="D665">
        <v>118.34</v>
      </c>
      <c r="E665">
        <v>197.92791976200721</v>
      </c>
      <c r="F665">
        <v>134.17843108152121</v>
      </c>
      <c r="G665">
        <v>116.59542373143699</v>
      </c>
      <c r="H665">
        <v>2.2515689184788239</v>
      </c>
      <c r="I665">
        <v>1.744576268562994</v>
      </c>
      <c r="J665">
        <v>3.454493881470178</v>
      </c>
      <c r="K665">
        <v>3.476445155958753</v>
      </c>
      <c r="L665">
        <v>-2.1951274488575478E-2</v>
      </c>
      <c r="M665">
        <v>-166.23302824234949</v>
      </c>
      <c r="N665">
        <v>70.598022786606663</v>
      </c>
      <c r="O665">
        <v>-165.04273764813371</v>
      </c>
      <c r="P665">
        <v>66.024532957236431</v>
      </c>
    </row>
    <row r="666" spans="1:16" x14ac:dyDescent="0.25">
      <c r="A666" s="1">
        <v>664</v>
      </c>
      <c r="B666">
        <v>83.475703954696655</v>
      </c>
      <c r="C666">
        <v>135.44999999999999</v>
      </c>
      <c r="D666">
        <v>117.85</v>
      </c>
      <c r="E666">
        <v>198.94650468950911</v>
      </c>
      <c r="F666">
        <v>133.67948001852079</v>
      </c>
      <c r="G666">
        <v>116.41914648902571</v>
      </c>
      <c r="H666">
        <v>1.770519981479225</v>
      </c>
      <c r="I666">
        <v>1.4308535109743159</v>
      </c>
      <c r="J666">
        <v>3.472271542166272</v>
      </c>
      <c r="K666">
        <v>3.485971380141029</v>
      </c>
      <c r="L666">
        <v>-1.36998379747566E-2</v>
      </c>
      <c r="M666">
        <v>-166.3757604963815</v>
      </c>
      <c r="N666">
        <v>67.486526946129771</v>
      </c>
      <c r="O666">
        <v>-165.13503532125191</v>
      </c>
      <c r="P666">
        <v>64.451851460638437</v>
      </c>
    </row>
    <row r="667" spans="1:16" x14ac:dyDescent="0.25">
      <c r="A667" s="1">
        <v>665</v>
      </c>
      <c r="B667">
        <v>83.598889827728271</v>
      </c>
      <c r="C667">
        <v>134.96</v>
      </c>
      <c r="D667">
        <v>117.85</v>
      </c>
      <c r="E667">
        <v>198.94650468950911</v>
      </c>
      <c r="F667">
        <v>133.1929401694496</v>
      </c>
      <c r="G667">
        <v>116.2420539638768</v>
      </c>
      <c r="H667">
        <v>1.767059830550409</v>
      </c>
      <c r="I667">
        <v>1.6079460361232381</v>
      </c>
      <c r="J667">
        <v>3.472271542166272</v>
      </c>
      <c r="K667">
        <v>3.4953847588389308</v>
      </c>
      <c r="L667">
        <v>-2.3113216672659309E-2</v>
      </c>
      <c r="M667">
        <v>-165.91230764953349</v>
      </c>
      <c r="N667">
        <v>67.645622699525347</v>
      </c>
      <c r="O667">
        <v>-165.21665828984891</v>
      </c>
      <c r="P667">
        <v>62.8969812014751</v>
      </c>
    </row>
    <row r="668" spans="1:16" x14ac:dyDescent="0.25">
      <c r="A668" s="1">
        <v>666</v>
      </c>
      <c r="B668">
        <v>83.723411798477173</v>
      </c>
      <c r="C668">
        <v>134.72</v>
      </c>
      <c r="D668">
        <v>117.85</v>
      </c>
      <c r="E668">
        <v>200.4622715234222</v>
      </c>
      <c r="F668">
        <v>132.70448664410191</v>
      </c>
      <c r="G668">
        <v>116.0589936208593</v>
      </c>
      <c r="H668">
        <v>2.015513355898094</v>
      </c>
      <c r="I668">
        <v>1.791006379140669</v>
      </c>
      <c r="J668">
        <v>3.498726664110587</v>
      </c>
      <c r="K668">
        <v>3.504964293636688</v>
      </c>
      <c r="L668">
        <v>-6.2376295261010739E-3</v>
      </c>
      <c r="M668">
        <v>-167.41876006051251</v>
      </c>
      <c r="N668">
        <v>63.317135751710623</v>
      </c>
      <c r="O668">
        <v>-165.28996812238981</v>
      </c>
      <c r="P668">
        <v>61.313923491003621</v>
      </c>
    </row>
    <row r="669" spans="1:16" x14ac:dyDescent="0.25">
      <c r="A669" s="1">
        <v>667</v>
      </c>
      <c r="B669">
        <v>83.851064205169678</v>
      </c>
      <c r="C669">
        <v>134.22999999999999</v>
      </c>
      <c r="D669">
        <v>117.85</v>
      </c>
      <c r="E669">
        <v>201.2092261342228</v>
      </c>
      <c r="F669">
        <v>132.20734272520281</v>
      </c>
      <c r="G669">
        <v>115.8671372324348</v>
      </c>
      <c r="H669">
        <v>2.0226572747972109</v>
      </c>
      <c r="I669">
        <v>1.982862767565194</v>
      </c>
      <c r="J669">
        <v>3.51176348143201</v>
      </c>
      <c r="K669">
        <v>3.5148534675973551</v>
      </c>
      <c r="L669">
        <v>-3.0899861653446159E-3</v>
      </c>
      <c r="M669">
        <v>-167.77315355919859</v>
      </c>
      <c r="N669">
        <v>61.306478815876758</v>
      </c>
      <c r="O669">
        <v>-165.35534670484139</v>
      </c>
      <c r="P669">
        <v>59.679010355574817</v>
      </c>
    </row>
    <row r="670" spans="1:16" x14ac:dyDescent="0.25">
      <c r="A670" s="1">
        <v>668</v>
      </c>
      <c r="B670">
        <v>83.972344160079956</v>
      </c>
      <c r="C670">
        <v>133.74</v>
      </c>
      <c r="D670">
        <v>117.6</v>
      </c>
      <c r="E670">
        <v>201.948699083527</v>
      </c>
      <c r="F670">
        <v>131.73845572131219</v>
      </c>
      <c r="G670">
        <v>115.6809532340444</v>
      </c>
      <c r="H670">
        <v>2.0015442786877879</v>
      </c>
      <c r="I670">
        <v>1.919046765955571</v>
      </c>
      <c r="J670">
        <v>3.524669719126801</v>
      </c>
      <c r="K670">
        <v>3.5243153565327572</v>
      </c>
      <c r="L670">
        <v>3.5436259404342252E-4</v>
      </c>
      <c r="M670">
        <v>-168.0024663804885</v>
      </c>
      <c r="N670">
        <v>59.087383510127019</v>
      </c>
      <c r="O670">
        <v>-165.4081189949018</v>
      </c>
      <c r="P670">
        <v>58.114179229700227</v>
      </c>
    </row>
    <row r="671" spans="1:16" x14ac:dyDescent="0.25">
      <c r="A671" s="1">
        <v>669</v>
      </c>
      <c r="B671">
        <v>84.100522041320801</v>
      </c>
      <c r="C671">
        <v>133.5</v>
      </c>
      <c r="D671">
        <v>116.87</v>
      </c>
      <c r="E671">
        <v>201.2092261342228</v>
      </c>
      <c r="F671">
        <v>131.24662057515991</v>
      </c>
      <c r="G671">
        <v>115.48007470684659</v>
      </c>
      <c r="H671">
        <v>2.2533794248400909</v>
      </c>
      <c r="I671">
        <v>1.3899252931534529</v>
      </c>
      <c r="J671">
        <v>3.51176348143201</v>
      </c>
      <c r="K671">
        <v>3.5343877059775179</v>
      </c>
      <c r="L671">
        <v>-2.2624224545507499E-2</v>
      </c>
      <c r="M671">
        <v>-166.7380605015716</v>
      </c>
      <c r="N671">
        <v>60.656954095752681</v>
      </c>
      <c r="O671">
        <v>-165.45379592425741</v>
      </c>
      <c r="P671">
        <v>56.447891731693929</v>
      </c>
    </row>
    <row r="672" spans="1:16" x14ac:dyDescent="0.25">
      <c r="A672" s="1">
        <v>670</v>
      </c>
      <c r="B672">
        <v>84.221813201904297</v>
      </c>
      <c r="C672">
        <v>132.76</v>
      </c>
      <c r="D672">
        <v>116.87</v>
      </c>
      <c r="E672">
        <v>202.68055960702489</v>
      </c>
      <c r="F672">
        <v>130.78480298987751</v>
      </c>
      <c r="G672">
        <v>115.28613351895071</v>
      </c>
      <c r="H672">
        <v>1.9751970101224861</v>
      </c>
      <c r="I672">
        <v>1.583866481049313</v>
      </c>
      <c r="J672">
        <v>3.5374430949272089</v>
      </c>
      <c r="K672">
        <v>3.5439891876580218</v>
      </c>
      <c r="L672">
        <v>-6.5460927308134131E-3</v>
      </c>
      <c r="M672">
        <v>-167.55778734236949</v>
      </c>
      <c r="N672">
        <v>56.640995762162149</v>
      </c>
      <c r="O672">
        <v>-165.48726250401401</v>
      </c>
      <c r="P672">
        <v>54.859121609609907</v>
      </c>
    </row>
    <row r="673" spans="1:16" x14ac:dyDescent="0.25">
      <c r="A673" s="1">
        <v>671</v>
      </c>
      <c r="B673">
        <v>84.351274728775024</v>
      </c>
      <c r="C673">
        <v>132.27000000000001</v>
      </c>
      <c r="D673">
        <v>116.87</v>
      </c>
      <c r="E673">
        <v>203.40468955103231</v>
      </c>
      <c r="F673">
        <v>130.29580872810919</v>
      </c>
      <c r="G673">
        <v>115.0750246137186</v>
      </c>
      <c r="H673">
        <v>1.974191271890845</v>
      </c>
      <c r="I673">
        <v>1.7949753862814359</v>
      </c>
      <c r="J673">
        <v>3.5500815466624198</v>
      </c>
      <c r="K673">
        <v>3.554314933461634</v>
      </c>
      <c r="L673">
        <v>-4.2333867992137009E-3</v>
      </c>
      <c r="M673">
        <v>-167.81055707587751</v>
      </c>
      <c r="N673">
        <v>54.713496816449982</v>
      </c>
      <c r="O673">
        <v>-165.51228037859471</v>
      </c>
      <c r="P673">
        <v>53.150203253020493</v>
      </c>
    </row>
    <row r="674" spans="1:16" x14ac:dyDescent="0.25">
      <c r="A674" s="1">
        <v>672</v>
      </c>
      <c r="B674">
        <v>84.472587108612061</v>
      </c>
      <c r="C674">
        <v>131.54</v>
      </c>
      <c r="D674">
        <v>116.87</v>
      </c>
      <c r="E674">
        <v>204.4439547804165</v>
      </c>
      <c r="F674">
        <v>129.84135108095239</v>
      </c>
      <c r="G674">
        <v>114.8733894805772</v>
      </c>
      <c r="H674">
        <v>1.6986489190476279</v>
      </c>
      <c r="I674">
        <v>1.996610519422759</v>
      </c>
      <c r="J674">
        <v>3.5682201467166692</v>
      </c>
      <c r="K674">
        <v>3.5640652562507462</v>
      </c>
      <c r="L674">
        <v>4.1548904659229891E-3</v>
      </c>
      <c r="M674">
        <v>-168.11075654591039</v>
      </c>
      <c r="N674">
        <v>51.962890927676902</v>
      </c>
      <c r="O674">
        <v>-165.5254617411031</v>
      </c>
      <c r="P674">
        <v>51.536332588554757</v>
      </c>
    </row>
    <row r="675" spans="1:16" x14ac:dyDescent="0.25">
      <c r="A675" s="1">
        <v>673</v>
      </c>
      <c r="B675">
        <v>84.600858688354492</v>
      </c>
      <c r="C675">
        <v>131.30000000000001</v>
      </c>
      <c r="D675">
        <v>116.87</v>
      </c>
      <c r="E675">
        <v>204.4439547804165</v>
      </c>
      <c r="F675">
        <v>129.36485158363379</v>
      </c>
      <c r="G675">
        <v>114.6562064818566</v>
      </c>
      <c r="H675">
        <v>1.935148416366189</v>
      </c>
      <c r="I675">
        <v>2.2137935181434329</v>
      </c>
      <c r="J675">
        <v>3.5682201467166692</v>
      </c>
      <c r="K675">
        <v>3.574455445888268</v>
      </c>
      <c r="L675">
        <v>-6.2352991715988182E-3</v>
      </c>
      <c r="M675">
        <v>-167.89226859131941</v>
      </c>
      <c r="N675">
        <v>52.062203634309178</v>
      </c>
      <c r="O675">
        <v>-165.52833640325201</v>
      </c>
      <c r="P675">
        <v>49.816466731770198</v>
      </c>
    </row>
    <row r="676" spans="1:16" x14ac:dyDescent="0.25">
      <c r="A676" s="1">
        <v>674</v>
      </c>
      <c r="B676">
        <v>84.722453355789185</v>
      </c>
      <c r="C676">
        <v>131.30000000000001</v>
      </c>
      <c r="D676">
        <v>116.38</v>
      </c>
      <c r="E676">
        <v>202.9887168020806</v>
      </c>
      <c r="F676">
        <v>128.91704826996221</v>
      </c>
      <c r="G676">
        <v>114.4465823928056</v>
      </c>
      <c r="H676">
        <v>2.3829517300377741</v>
      </c>
      <c r="I676">
        <v>1.933417607194428</v>
      </c>
      <c r="J676">
        <v>3.5428214525946422</v>
      </c>
      <c r="K676">
        <v>3.584383170973398</v>
      </c>
      <c r="L676">
        <v>-4.1561718378756218E-2</v>
      </c>
      <c r="M676">
        <v>-166.3245791373422</v>
      </c>
      <c r="N676">
        <v>55.858112882427363</v>
      </c>
      <c r="O676">
        <v>-165.5203022908741</v>
      </c>
      <c r="P676">
        <v>48.17317807214576</v>
      </c>
    </row>
    <row r="677" spans="1:16" x14ac:dyDescent="0.25">
      <c r="A677" s="1">
        <v>675</v>
      </c>
      <c r="B677">
        <v>84.84723162651062</v>
      </c>
      <c r="C677">
        <v>131.30000000000001</v>
      </c>
      <c r="D677">
        <v>116.87</v>
      </c>
      <c r="E677">
        <v>204.4439547804165</v>
      </c>
      <c r="F677">
        <v>128.46153028334291</v>
      </c>
      <c r="G677">
        <v>114.2277125539978</v>
      </c>
      <c r="H677">
        <v>2.83846971665713</v>
      </c>
      <c r="I677">
        <v>2.6422874460021721</v>
      </c>
      <c r="J677">
        <v>3.5682201467166692</v>
      </c>
      <c r="K677">
        <v>3.594652135252153</v>
      </c>
      <c r="L677">
        <v>-2.6431988535483789E-2</v>
      </c>
      <c r="M677">
        <v>-167.89226859131941</v>
      </c>
      <c r="N677">
        <v>52.062203634309178</v>
      </c>
      <c r="O677">
        <v>-165.50089002772461</v>
      </c>
      <c r="P677">
        <v>46.473546002946478</v>
      </c>
    </row>
    <row r="678" spans="1:16" x14ac:dyDescent="0.25">
      <c r="A678" s="1">
        <v>676</v>
      </c>
      <c r="B678">
        <v>84.971235513687134</v>
      </c>
      <c r="C678">
        <v>130.81</v>
      </c>
      <c r="D678">
        <v>115.89</v>
      </c>
      <c r="E678">
        <v>201.2092261342228</v>
      </c>
      <c r="F678">
        <v>128.01293263183709</v>
      </c>
      <c r="G678">
        <v>114.0064638968224</v>
      </c>
      <c r="H678">
        <v>2.7970673681629421</v>
      </c>
      <c r="I678">
        <v>1.8835361031775899</v>
      </c>
      <c r="J678">
        <v>3.51176348143201</v>
      </c>
      <c r="K678">
        <v>3.6049409722549588</v>
      </c>
      <c r="L678">
        <v>-9.3177490822949238E-2</v>
      </c>
      <c r="M678">
        <v>-163.87572695022789</v>
      </c>
      <c r="N678">
        <v>60.716507776175362</v>
      </c>
      <c r="O678">
        <v>-165.47009629365971</v>
      </c>
      <c r="P678">
        <v>44.7708829913785</v>
      </c>
    </row>
    <row r="679" spans="1:16" x14ac:dyDescent="0.25">
      <c r="A679" s="1">
        <v>677</v>
      </c>
      <c r="B679">
        <v>85.098415851593018</v>
      </c>
      <c r="C679">
        <v>130.07</v>
      </c>
      <c r="D679">
        <v>115.4</v>
      </c>
      <c r="E679">
        <v>202.9887168020806</v>
      </c>
      <c r="F679">
        <v>127.5571549770839</v>
      </c>
      <c r="G679">
        <v>113.775713631521</v>
      </c>
      <c r="H679">
        <v>2.5128450229160681</v>
      </c>
      <c r="I679">
        <v>1.624286368479005</v>
      </c>
      <c r="J679">
        <v>3.5428214525946422</v>
      </c>
      <c r="K679">
        <v>3.6155820615091949</v>
      </c>
      <c r="L679">
        <v>-7.2760608914553604E-2</v>
      </c>
      <c r="M679">
        <v>-164.80952469571659</v>
      </c>
      <c r="N679">
        <v>55.4363190478227</v>
      </c>
      <c r="O679">
        <v>-165.4262763009381</v>
      </c>
      <c r="P679">
        <v>43.010323265645873</v>
      </c>
    </row>
    <row r="680" spans="1:16" x14ac:dyDescent="0.25">
      <c r="A680" s="1">
        <v>678</v>
      </c>
      <c r="B680">
        <v>85.222126007080078</v>
      </c>
      <c r="C680">
        <v>129.34</v>
      </c>
      <c r="D680">
        <v>115.4</v>
      </c>
      <c r="E680">
        <v>205.15930191603169</v>
      </c>
      <c r="F680">
        <v>127.1180715735394</v>
      </c>
      <c r="G680">
        <v>113.5475695110201</v>
      </c>
      <c r="H680">
        <v>2.221928426460607</v>
      </c>
      <c r="I680">
        <v>1.852430488979905</v>
      </c>
      <c r="J680">
        <v>3.5807053095278638</v>
      </c>
      <c r="K680">
        <v>3.626021049378445</v>
      </c>
      <c r="L680">
        <v>-4.5315739850580787E-2</v>
      </c>
      <c r="M680">
        <v>-166.13016753295861</v>
      </c>
      <c r="N680">
        <v>49.464765596039427</v>
      </c>
      <c r="O680">
        <v>-165.37142867234871</v>
      </c>
      <c r="P680">
        <v>41.283716418240871</v>
      </c>
    </row>
    <row r="681" spans="1:16" x14ac:dyDescent="0.25">
      <c r="A681" s="1">
        <v>679</v>
      </c>
      <c r="B681">
        <v>85.350896120071411</v>
      </c>
      <c r="C681">
        <v>127.87</v>
      </c>
      <c r="D681">
        <v>114.18</v>
      </c>
      <c r="E681">
        <v>205.84438755456031</v>
      </c>
      <c r="F681">
        <v>126.6655622881056</v>
      </c>
      <c r="G681">
        <v>113.3062665826719</v>
      </c>
      <c r="H681">
        <v>1.2044377118944141</v>
      </c>
      <c r="I681">
        <v>0.87373341732813969</v>
      </c>
      <c r="J681">
        <v>3.592662309578317</v>
      </c>
      <c r="K681">
        <v>3.6369816579981258</v>
      </c>
      <c r="L681">
        <v>-4.4319348419809217E-2</v>
      </c>
      <c r="M681">
        <v>-164.8549227238673</v>
      </c>
      <c r="N681">
        <v>47.017696176096599</v>
      </c>
      <c r="O681">
        <v>-165.30116144267009</v>
      </c>
      <c r="P681">
        <v>39.471518115848923</v>
      </c>
    </row>
    <row r="682" spans="1:16" x14ac:dyDescent="0.25">
      <c r="A682" s="1">
        <v>680</v>
      </c>
      <c r="B682">
        <v>85.474323749542236</v>
      </c>
      <c r="C682">
        <v>126.65</v>
      </c>
      <c r="D682">
        <v>113.94</v>
      </c>
      <c r="E682">
        <v>207.61302782308451</v>
      </c>
      <c r="F682">
        <v>126.2362359190668</v>
      </c>
      <c r="G682">
        <v>113.07134707714231</v>
      </c>
      <c r="H682">
        <v>0.41376408093324812</v>
      </c>
      <c r="I682">
        <v>0.86865292285770579</v>
      </c>
      <c r="J682">
        <v>3.623530905547419</v>
      </c>
      <c r="K682">
        <v>3.6475802537213271</v>
      </c>
      <c r="L682">
        <v>-2.4049348173907251E-2</v>
      </c>
      <c r="M682">
        <v>-165.03524684443479</v>
      </c>
      <c r="N682">
        <v>42.260068610882193</v>
      </c>
      <c r="O682">
        <v>-165.22082324590761</v>
      </c>
      <c r="P682">
        <v>37.719972889682779</v>
      </c>
    </row>
    <row r="683" spans="1:16" x14ac:dyDescent="0.25">
      <c r="A683" s="1">
        <v>681</v>
      </c>
      <c r="B683">
        <v>85.596548318862915</v>
      </c>
      <c r="C683">
        <v>126.41</v>
      </c>
      <c r="D683">
        <v>113.94</v>
      </c>
      <c r="E683">
        <v>207.25532837494299</v>
      </c>
      <c r="F683">
        <v>125.81541209179289</v>
      </c>
      <c r="G683">
        <v>112.8352537258427</v>
      </c>
      <c r="H683">
        <v>0.59458790820706042</v>
      </c>
      <c r="I683">
        <v>1.10474627415725</v>
      </c>
      <c r="J683">
        <v>3.617287872444785</v>
      </c>
      <c r="K683">
        <v>3.6581670173348249</v>
      </c>
      <c r="L683">
        <v>-4.0879144890040298E-2</v>
      </c>
      <c r="M683">
        <v>-164.55484750537781</v>
      </c>
      <c r="N683">
        <v>43.399468458517582</v>
      </c>
      <c r="O683">
        <v>-165.12836868509811</v>
      </c>
      <c r="P683">
        <v>35.971297705272178</v>
      </c>
    </row>
    <row r="684" spans="1:16" x14ac:dyDescent="0.25">
      <c r="A684" s="1">
        <v>682</v>
      </c>
      <c r="B684">
        <v>85.725228786468506</v>
      </c>
      <c r="C684">
        <v>126.16</v>
      </c>
      <c r="D684">
        <v>113.45</v>
      </c>
      <c r="E684">
        <v>207.97947438848021</v>
      </c>
      <c r="F684">
        <v>125.3770728421979</v>
      </c>
      <c r="G684">
        <v>112.5830042938249</v>
      </c>
      <c r="H684">
        <v>0.782927157802078</v>
      </c>
      <c r="I684">
        <v>0.8669957061751461</v>
      </c>
      <c r="J684">
        <v>3.6299266046461991</v>
      </c>
      <c r="K684">
        <v>3.6694135329029058</v>
      </c>
      <c r="L684">
        <v>-3.9486928256706737E-2</v>
      </c>
      <c r="M684">
        <v>-164.63953955210741</v>
      </c>
      <c r="N684">
        <v>41.000855065108887</v>
      </c>
      <c r="O684">
        <v>-165.01673885478351</v>
      </c>
      <c r="P684">
        <v>34.114793682995703</v>
      </c>
    </row>
    <row r="685" spans="1:16" x14ac:dyDescent="0.25">
      <c r="A685" s="1">
        <v>683</v>
      </c>
      <c r="B685">
        <v>85.847987651824951</v>
      </c>
      <c r="C685">
        <v>126.16</v>
      </c>
      <c r="D685">
        <v>113.45</v>
      </c>
      <c r="E685">
        <v>209.64986350757559</v>
      </c>
      <c r="F685">
        <v>124.9634757098021</v>
      </c>
      <c r="G685">
        <v>112.3388770091203</v>
      </c>
      <c r="H685">
        <v>1.196524290197857</v>
      </c>
      <c r="I685">
        <v>1.111122990879736</v>
      </c>
      <c r="J685">
        <v>3.659080394563901</v>
      </c>
      <c r="K685">
        <v>3.6802407453523238</v>
      </c>
      <c r="L685">
        <v>-2.1160350788422821E-2</v>
      </c>
      <c r="M685">
        <v>-165.7647383521651</v>
      </c>
      <c r="N685">
        <v>36.184245453487897</v>
      </c>
      <c r="O685">
        <v>-164.89616308028121</v>
      </c>
      <c r="P685">
        <v>32.328763517119803</v>
      </c>
    </row>
    <row r="686" spans="1:16" x14ac:dyDescent="0.25">
      <c r="A686" s="1">
        <v>684</v>
      </c>
      <c r="B686">
        <v>85.974164009094238</v>
      </c>
      <c r="C686">
        <v>125.67</v>
      </c>
      <c r="D686">
        <v>112.96</v>
      </c>
      <c r="E686">
        <v>210.0332804359951</v>
      </c>
      <c r="F686">
        <v>124.5430821559203</v>
      </c>
      <c r="G686">
        <v>112.0844455613144</v>
      </c>
      <c r="H686">
        <v>1.1269178440797281</v>
      </c>
      <c r="I686">
        <v>0.87555443868563998</v>
      </c>
      <c r="J686">
        <v>3.6657722823727061</v>
      </c>
      <c r="K686">
        <v>3.6914715104448259</v>
      </c>
      <c r="L686">
        <v>-2.5699228072120221E-2</v>
      </c>
      <c r="M686">
        <v>-165.33370937202071</v>
      </c>
      <c r="N686">
        <v>34.895200891930699</v>
      </c>
      <c r="O686">
        <v>-164.7574489017789</v>
      </c>
      <c r="P686">
        <v>30.477619347010261</v>
      </c>
    </row>
    <row r="687" spans="1:16" x14ac:dyDescent="0.25">
      <c r="A687" s="1">
        <v>685</v>
      </c>
      <c r="B687">
        <v>86.09835410118103</v>
      </c>
      <c r="C687">
        <v>124.21</v>
      </c>
      <c r="D687">
        <v>112.47</v>
      </c>
      <c r="E687">
        <v>211.23921488820869</v>
      </c>
      <c r="F687">
        <v>124.1340410141042</v>
      </c>
      <c r="G687">
        <v>111.8305858411846</v>
      </c>
      <c r="H687">
        <v>7.5958985895823616E-2</v>
      </c>
      <c r="I687">
        <v>0.6394141588153559</v>
      </c>
      <c r="J687">
        <v>3.6868198091270679</v>
      </c>
      <c r="K687">
        <v>3.7026287064456178</v>
      </c>
      <c r="L687">
        <v>-1.5808897318549949E-2</v>
      </c>
      <c r="M687">
        <v>-164.52905897007849</v>
      </c>
      <c r="N687">
        <v>31.746082505097139</v>
      </c>
      <c r="O687">
        <v>-164.60582552625209</v>
      </c>
      <c r="P687">
        <v>28.64022120890353</v>
      </c>
    </row>
    <row r="688" spans="1:16" x14ac:dyDescent="0.25">
      <c r="A688" s="1">
        <v>686</v>
      </c>
      <c r="B688">
        <v>86.225048780441284</v>
      </c>
      <c r="C688">
        <v>123.96</v>
      </c>
      <c r="D688">
        <v>111.98</v>
      </c>
      <c r="E688">
        <v>213.25436657471201</v>
      </c>
      <c r="F688">
        <v>123.7216564502594</v>
      </c>
      <c r="G688">
        <v>111.56813724800131</v>
      </c>
      <c r="H688">
        <v>0.2383435497406339</v>
      </c>
      <c r="I688">
        <v>0.41186275199869732</v>
      </c>
      <c r="J688">
        <v>3.7219908409836671</v>
      </c>
      <c r="K688">
        <v>3.7141186319191961</v>
      </c>
      <c r="L688">
        <v>7.8722090644709475E-3</v>
      </c>
      <c r="M688">
        <v>-165.0658644105747</v>
      </c>
      <c r="N688">
        <v>25.66831522304842</v>
      </c>
      <c r="O688">
        <v>-164.43521982714489</v>
      </c>
      <c r="P688">
        <v>26.749878582591851</v>
      </c>
    </row>
    <row r="689" spans="1:16" x14ac:dyDescent="0.25">
      <c r="A689" s="1">
        <v>687</v>
      </c>
      <c r="B689">
        <v>86.344241142272949</v>
      </c>
      <c r="C689">
        <v>123.72</v>
      </c>
      <c r="D689">
        <v>111.49</v>
      </c>
      <c r="E689">
        <v>211.6607510966366</v>
      </c>
      <c r="F689">
        <v>123.338273800472</v>
      </c>
      <c r="G689">
        <v>111.31806843518351</v>
      </c>
      <c r="H689">
        <v>0.38172619952797499</v>
      </c>
      <c r="I689">
        <v>0.17193156481651781</v>
      </c>
      <c r="J689">
        <v>3.6941770038805068</v>
      </c>
      <c r="K689">
        <v>3.7250294773211419</v>
      </c>
      <c r="L689">
        <v>-3.085247344063546E-2</v>
      </c>
      <c r="M689">
        <v>-163.82670149932741</v>
      </c>
      <c r="N689">
        <v>29.957809930805599</v>
      </c>
      <c r="O689">
        <v>-164.25956713639781</v>
      </c>
      <c r="P689">
        <v>24.956697465482119</v>
      </c>
    </row>
    <row r="690" spans="1:16" x14ac:dyDescent="0.25">
      <c r="A690" s="1">
        <v>688</v>
      </c>
      <c r="B690">
        <v>86.471607685089111</v>
      </c>
      <c r="C690">
        <v>123.96</v>
      </c>
      <c r="D690">
        <v>111.49</v>
      </c>
      <c r="E690">
        <v>211.23921488820869</v>
      </c>
      <c r="F690">
        <v>122.9335715959478</v>
      </c>
      <c r="G690">
        <v>111.0475036198046</v>
      </c>
      <c r="H690">
        <v>1.0264284040521829</v>
      </c>
      <c r="I690">
        <v>0.44249638019542198</v>
      </c>
      <c r="J690">
        <v>3.6868198091270679</v>
      </c>
      <c r="K690">
        <v>3.7367992724890629</v>
      </c>
      <c r="L690">
        <v>-4.9979463361994547E-2</v>
      </c>
      <c r="M690">
        <v>-163.8070665157372</v>
      </c>
      <c r="N690">
        <v>31.037826269067931</v>
      </c>
      <c r="O690">
        <v>-164.05511153432681</v>
      </c>
      <c r="P690">
        <v>23.02458392645006</v>
      </c>
    </row>
    <row r="691" spans="1:16" x14ac:dyDescent="0.25">
      <c r="A691" s="1">
        <v>689</v>
      </c>
      <c r="B691">
        <v>86.596814870834351</v>
      </c>
      <c r="C691">
        <v>123.72</v>
      </c>
      <c r="D691">
        <v>111.49</v>
      </c>
      <c r="E691">
        <v>211.92087621993321</v>
      </c>
      <c r="F691">
        <v>122.54080058827439</v>
      </c>
      <c r="G691">
        <v>110.7781976926653</v>
      </c>
      <c r="H691">
        <v>1.1791994117255911</v>
      </c>
      <c r="I691">
        <v>0.71180230733470751</v>
      </c>
      <c r="J691">
        <v>3.698717043749189</v>
      </c>
      <c r="K691">
        <v>3.748483127806963</v>
      </c>
      <c r="L691">
        <v>-4.9766084057774052E-2</v>
      </c>
      <c r="M691">
        <v>-163.96102229158089</v>
      </c>
      <c r="N691">
        <v>29.213723985478339</v>
      </c>
      <c r="O691">
        <v>-163.83670210907141</v>
      </c>
      <c r="P691">
        <v>21.1090486491902</v>
      </c>
    </row>
    <row r="692" spans="1:16" x14ac:dyDescent="0.25">
      <c r="A692" s="1">
        <v>690</v>
      </c>
      <c r="B692">
        <v>86.722527265548706</v>
      </c>
      <c r="C692">
        <v>123.23</v>
      </c>
      <c r="D692">
        <v>111.49</v>
      </c>
      <c r="E692">
        <v>213.90627698844219</v>
      </c>
      <c r="F692">
        <v>122.15156418802751</v>
      </c>
      <c r="G692">
        <v>110.50452811461381</v>
      </c>
      <c r="H692">
        <v>1.078435811972454</v>
      </c>
      <c r="I692">
        <v>0.98547188538616126</v>
      </c>
      <c r="J692">
        <v>3.7333688241312961</v>
      </c>
      <c r="K692">
        <v>3.7603296037709768</v>
      </c>
      <c r="L692">
        <v>-2.6960779639680691E-2</v>
      </c>
      <c r="M692">
        <v>-164.46802327562801</v>
      </c>
      <c r="N692">
        <v>23.789121879705409</v>
      </c>
      <c r="O692">
        <v>-163.59946117714469</v>
      </c>
      <c r="P692">
        <v>19.169550593668351</v>
      </c>
    </row>
    <row r="693" spans="1:16" x14ac:dyDescent="0.25">
      <c r="A693" s="1">
        <v>691</v>
      </c>
      <c r="B693">
        <v>86.849444389343262</v>
      </c>
      <c r="C693">
        <v>122.49</v>
      </c>
      <c r="D693">
        <v>111</v>
      </c>
      <c r="E693">
        <v>213.6900675259798</v>
      </c>
      <c r="F693">
        <v>121.7638638780535</v>
      </c>
      <c r="G693">
        <v>110.2249489018274</v>
      </c>
      <c r="H693">
        <v>0.72613612194652433</v>
      </c>
      <c r="I693">
        <v>0.77505109817259665</v>
      </c>
      <c r="J693">
        <v>3.729595257137361</v>
      </c>
      <c r="K693">
        <v>3.7724091653564371</v>
      </c>
      <c r="L693">
        <v>-4.2813908219076158E-2</v>
      </c>
      <c r="M693">
        <v>-163.48956233444289</v>
      </c>
      <c r="N693">
        <v>24.41235563587237</v>
      </c>
      <c r="O693">
        <v>-163.34109664484379</v>
      </c>
      <c r="P693">
        <v>17.1948845237001</v>
      </c>
    </row>
    <row r="694" spans="1:16" x14ac:dyDescent="0.25">
      <c r="A694" s="1">
        <v>692</v>
      </c>
      <c r="B694">
        <v>86.974199056625366</v>
      </c>
      <c r="C694">
        <v>121.27</v>
      </c>
      <c r="D694">
        <v>110.02</v>
      </c>
      <c r="E694">
        <v>215.059426966887</v>
      </c>
      <c r="F694">
        <v>121.38798653695351</v>
      </c>
      <c r="G694">
        <v>109.9469580076761</v>
      </c>
      <c r="H694">
        <v>-0.1179865369535236</v>
      </c>
      <c r="I694">
        <v>7.3041992323936711E-2</v>
      </c>
      <c r="J694">
        <v>3.7534950880244602</v>
      </c>
      <c r="K694">
        <v>3.784402103109898</v>
      </c>
      <c r="L694">
        <v>-3.090701508543825E-2</v>
      </c>
      <c r="M694">
        <v>-162.46469101050599</v>
      </c>
      <c r="N694">
        <v>20.396996711790621</v>
      </c>
      <c r="O694">
        <v>-163.06806383669249</v>
      </c>
      <c r="P694">
        <v>15.237565658256811</v>
      </c>
    </row>
    <row r="695" spans="1:16" x14ac:dyDescent="0.25">
      <c r="A695" s="1">
        <v>693</v>
      </c>
      <c r="B695">
        <v>87.101503610610962</v>
      </c>
      <c r="C695">
        <v>121.03</v>
      </c>
      <c r="D695">
        <v>110.02</v>
      </c>
      <c r="E695">
        <v>216.71420297604621</v>
      </c>
      <c r="F695">
        <v>121.00981965660959</v>
      </c>
      <c r="G695">
        <v>109.6600852289754</v>
      </c>
      <c r="H695">
        <v>2.0180343390393322E-2</v>
      </c>
      <c r="I695">
        <v>0.35991477102459157</v>
      </c>
      <c r="J695">
        <v>3.7823763777673012</v>
      </c>
      <c r="K695">
        <v>3.796764132860146</v>
      </c>
      <c r="L695">
        <v>-1.438775509284573E-2</v>
      </c>
      <c r="M695">
        <v>-162.7935565584533</v>
      </c>
      <c r="N695">
        <v>15.84043064596605</v>
      </c>
      <c r="O695">
        <v>-162.7693112565739</v>
      </c>
      <c r="P695">
        <v>13.223541840667711</v>
      </c>
    </row>
    <row r="696" spans="1:16" x14ac:dyDescent="0.25">
      <c r="A696" s="1">
        <v>694</v>
      </c>
      <c r="B696">
        <v>87.228188514709473</v>
      </c>
      <c r="C696">
        <v>120.78</v>
      </c>
      <c r="D696">
        <v>109.54</v>
      </c>
      <c r="E696">
        <v>215.44571032759819</v>
      </c>
      <c r="F696">
        <v>120.6389617644313</v>
      </c>
      <c r="G696">
        <v>109.3714457829477</v>
      </c>
      <c r="H696">
        <v>0.1410382355687432</v>
      </c>
      <c r="I696">
        <v>0.16855421705233201</v>
      </c>
      <c r="J696">
        <v>3.7602370045145399</v>
      </c>
      <c r="K696">
        <v>3.8091924277608982</v>
      </c>
      <c r="L696">
        <v>-4.8955423246357821E-2</v>
      </c>
      <c r="M696">
        <v>-161.92095948073279</v>
      </c>
      <c r="N696">
        <v>19.194345022399091</v>
      </c>
      <c r="O696">
        <v>-162.45114650354981</v>
      </c>
      <c r="P696">
        <v>11.20255541983043</v>
      </c>
    </row>
    <row r="697" spans="1:16" x14ac:dyDescent="0.25">
      <c r="A697" s="1">
        <v>695</v>
      </c>
      <c r="B697">
        <v>87.350376129150391</v>
      </c>
      <c r="C697">
        <v>120.78</v>
      </c>
      <c r="D697">
        <v>110.02</v>
      </c>
      <c r="E697">
        <v>216.71420297604621</v>
      </c>
      <c r="F697">
        <v>120.2864929741101</v>
      </c>
      <c r="G697">
        <v>109.09010715252499</v>
      </c>
      <c r="H697">
        <v>0.49350702588986911</v>
      </c>
      <c r="I697">
        <v>0.92989284747498857</v>
      </c>
      <c r="J697">
        <v>3.7823763777673012</v>
      </c>
      <c r="K697">
        <v>3.821300983311736</v>
      </c>
      <c r="L697">
        <v>-3.8924605544434783E-2</v>
      </c>
      <c r="M697">
        <v>-162.59314968967999</v>
      </c>
      <c r="N697">
        <v>15.98988661589866</v>
      </c>
      <c r="O697">
        <v>-162.12390633829679</v>
      </c>
      <c r="P697">
        <v>9.2374706587459201</v>
      </c>
    </row>
    <row r="698" spans="1:16" x14ac:dyDescent="0.25">
      <c r="A698" s="1">
        <v>696</v>
      </c>
      <c r="B698">
        <v>87.474339962005615</v>
      </c>
      <c r="C698">
        <v>120.54</v>
      </c>
      <c r="D698">
        <v>109.05</v>
      </c>
      <c r="E698">
        <v>215.9097230791777</v>
      </c>
      <c r="F698">
        <v>119.9341968213437</v>
      </c>
      <c r="G698">
        <v>108.8017664351664</v>
      </c>
      <c r="H698">
        <v>0.60580317865625943</v>
      </c>
      <c r="I698">
        <v>0.24823356483355499</v>
      </c>
      <c r="J698">
        <v>3.7683355548008399</v>
      </c>
      <c r="K698">
        <v>3.8337093679982668</v>
      </c>
      <c r="L698">
        <v>-6.5373813197426855E-2</v>
      </c>
      <c r="M698">
        <v>-161.58931834595421</v>
      </c>
      <c r="N698">
        <v>17.626295597483349</v>
      </c>
      <c r="O698">
        <v>-161.77080308105951</v>
      </c>
      <c r="P698">
        <v>7.227946949335248</v>
      </c>
    </row>
    <row r="699" spans="1:16" x14ac:dyDescent="0.25">
      <c r="A699" s="1">
        <v>697</v>
      </c>
      <c r="B699">
        <v>87.596535444259644</v>
      </c>
      <c r="C699">
        <v>119.56</v>
      </c>
      <c r="D699">
        <v>108.56</v>
      </c>
      <c r="E699">
        <v>216.38435181583591</v>
      </c>
      <c r="F699">
        <v>119.5921996941282</v>
      </c>
      <c r="G699">
        <v>108.5147109978285</v>
      </c>
      <c r="H699">
        <v>-3.2199694128195233E-2</v>
      </c>
      <c r="I699">
        <v>4.5289002171458037E-2</v>
      </c>
      <c r="J699">
        <v>3.776619388980107</v>
      </c>
      <c r="K699">
        <v>3.846064635977966</v>
      </c>
      <c r="L699">
        <v>-6.944524699785859E-2</v>
      </c>
      <c r="M699">
        <v>-160.6501634846604</v>
      </c>
      <c r="N699">
        <v>16.47398471384156</v>
      </c>
      <c r="O699">
        <v>-161.40126469752281</v>
      </c>
      <c r="P699">
        <v>5.2314897173427974</v>
      </c>
    </row>
    <row r="700" spans="1:16" x14ac:dyDescent="0.25">
      <c r="A700" s="1">
        <v>698</v>
      </c>
      <c r="B700">
        <v>87.724219083786011</v>
      </c>
      <c r="C700">
        <v>118.83</v>
      </c>
      <c r="D700">
        <v>108.07</v>
      </c>
      <c r="E700">
        <v>216.0273733851036</v>
      </c>
      <c r="F700">
        <v>119.2404917239688</v>
      </c>
      <c r="G700">
        <v>108.2118101834614</v>
      </c>
      <c r="H700">
        <v>-0.41049172396884609</v>
      </c>
      <c r="I700">
        <v>-0.1418101834613594</v>
      </c>
      <c r="J700">
        <v>3.7703889400052262</v>
      </c>
      <c r="K700">
        <v>3.8591081653412038</v>
      </c>
      <c r="L700">
        <v>-8.8719225335977647E-2</v>
      </c>
      <c r="M700">
        <v>-159.6658242654901</v>
      </c>
      <c r="N700">
        <v>17.507665795919831</v>
      </c>
      <c r="O700">
        <v>-160.99161695895151</v>
      </c>
      <c r="P700">
        <v>3.128897361308574</v>
      </c>
    </row>
    <row r="701" spans="1:16" x14ac:dyDescent="0.25">
      <c r="A701" s="1">
        <v>699</v>
      </c>
      <c r="B701">
        <v>87.849396944046021</v>
      </c>
      <c r="C701">
        <v>117.6</v>
      </c>
      <c r="D701">
        <v>106.6</v>
      </c>
      <c r="E701">
        <v>220.42607874009909</v>
      </c>
      <c r="F701">
        <v>118.9013449707639</v>
      </c>
      <c r="G701">
        <v>107.9119712306876</v>
      </c>
      <c r="H701">
        <v>-1.3013449707639211</v>
      </c>
      <c r="I701">
        <v>-1.311971230687647</v>
      </c>
      <c r="J701">
        <v>3.8471608312750041</v>
      </c>
      <c r="K701">
        <v>3.872029892164075</v>
      </c>
      <c r="L701">
        <v>-2.486906088907137E-2</v>
      </c>
      <c r="M701">
        <v>-158.64872807217489</v>
      </c>
      <c r="N701">
        <v>4.8888731913480257</v>
      </c>
      <c r="O701">
        <v>-160.56593057694491</v>
      </c>
      <c r="P701">
        <v>1.0513366297515601</v>
      </c>
    </row>
    <row r="702" spans="1:16" x14ac:dyDescent="0.25">
      <c r="A702" s="1">
        <v>700</v>
      </c>
      <c r="B702">
        <v>87.974678039550781</v>
      </c>
      <c r="C702">
        <v>117.12</v>
      </c>
      <c r="D702">
        <v>106.6</v>
      </c>
      <c r="E702">
        <v>222.70938995736151</v>
      </c>
      <c r="F702">
        <v>118.56758193774159</v>
      </c>
      <c r="G702">
        <v>107.60907485912151</v>
      </c>
      <c r="H702">
        <v>-1.447581937741546</v>
      </c>
      <c r="I702">
        <v>-1.009074859121498</v>
      </c>
      <c r="J702">
        <v>3.8870121298639511</v>
      </c>
      <c r="K702">
        <v>3.8850971121441589</v>
      </c>
      <c r="L702">
        <v>1.9150177197917451E-3</v>
      </c>
      <c r="M702">
        <v>-158.36483838611619</v>
      </c>
      <c r="N702">
        <v>-1.110118434806395</v>
      </c>
      <c r="O702">
        <v>-160.1152546433072</v>
      </c>
      <c r="P702">
        <v>-1.0438913295719769</v>
      </c>
    </row>
    <row r="703" spans="1:16" x14ac:dyDescent="0.25">
      <c r="A703" s="1">
        <v>701</v>
      </c>
      <c r="B703">
        <v>88.098874568939209</v>
      </c>
      <c r="C703">
        <v>117.12</v>
      </c>
      <c r="D703">
        <v>106.6</v>
      </c>
      <c r="E703">
        <v>223.87669728592459</v>
      </c>
      <c r="F703">
        <v>118.2423522473032</v>
      </c>
      <c r="G703">
        <v>107.3060725589945</v>
      </c>
      <c r="H703">
        <v>-1.1223522473031839</v>
      </c>
      <c r="I703">
        <v>-0.70607255899453492</v>
      </c>
      <c r="J703">
        <v>3.9073854861300368</v>
      </c>
      <c r="K703">
        <v>3.898186080837549</v>
      </c>
      <c r="L703">
        <v>9.1994052924881942E-3</v>
      </c>
      <c r="M703">
        <v>-158.30935771374561</v>
      </c>
      <c r="N703">
        <v>-4.3360881288711681</v>
      </c>
      <c r="O703">
        <v>-159.64338071904169</v>
      </c>
      <c r="P703">
        <v>-3.136569082073692</v>
      </c>
    </row>
    <row r="704" spans="1:16" x14ac:dyDescent="0.25">
      <c r="A704" s="1">
        <v>702</v>
      </c>
      <c r="B704">
        <v>88.220789194107056</v>
      </c>
      <c r="C704">
        <v>116.87</v>
      </c>
      <c r="D704">
        <v>106.6</v>
      </c>
      <c r="E704">
        <v>223.87669728592459</v>
      </c>
      <c r="F704">
        <v>117.9286122277627</v>
      </c>
      <c r="G704">
        <v>107.0060408697147</v>
      </c>
      <c r="H704">
        <v>-1.0586122277626939</v>
      </c>
      <c r="I704">
        <v>-0.40604086971468689</v>
      </c>
      <c r="J704">
        <v>3.9073854861300368</v>
      </c>
      <c r="K704">
        <v>3.911166764499487</v>
      </c>
      <c r="L704">
        <v>-3.7812783694506362E-3</v>
      </c>
      <c r="M704">
        <v>-158.12914944752009</v>
      </c>
      <c r="N704">
        <v>-4.1628109498082182</v>
      </c>
      <c r="O704">
        <v>-159.15511625173841</v>
      </c>
      <c r="P704">
        <v>-5.2057022074539816</v>
      </c>
    </row>
    <row r="705" spans="1:16" x14ac:dyDescent="0.25">
      <c r="A705" s="1">
        <v>703</v>
      </c>
      <c r="B705">
        <v>88.343973875045776</v>
      </c>
      <c r="C705">
        <v>116.87</v>
      </c>
      <c r="D705">
        <v>106.11</v>
      </c>
      <c r="E705">
        <v>222.70938995736151</v>
      </c>
      <c r="F705">
        <v>117.61720027403101</v>
      </c>
      <c r="G705">
        <v>106.7003164926509</v>
      </c>
      <c r="H705">
        <v>-0.74720027403098754</v>
      </c>
      <c r="I705">
        <v>-0.59031649265089925</v>
      </c>
      <c r="J705">
        <v>3.8870121298639511</v>
      </c>
      <c r="K705">
        <v>3.924417233922866</v>
      </c>
      <c r="L705">
        <v>-3.7405104058914951E-2</v>
      </c>
      <c r="M705">
        <v>-157.84878027462011</v>
      </c>
      <c r="N705">
        <v>-1.300602096990588</v>
      </c>
      <c r="O705">
        <v>-158.6357784621934</v>
      </c>
      <c r="P705">
        <v>-7.3111648611755413</v>
      </c>
    </row>
    <row r="706" spans="1:16" x14ac:dyDescent="0.25">
      <c r="A706" s="1">
        <v>704</v>
      </c>
      <c r="B706">
        <v>88.486067295074463</v>
      </c>
      <c r="C706">
        <v>116.87</v>
      </c>
      <c r="D706">
        <v>106.11</v>
      </c>
      <c r="E706">
        <v>222.70938995736151</v>
      </c>
      <c r="F706">
        <v>117.265035320145</v>
      </c>
      <c r="G706">
        <v>106.344519171203</v>
      </c>
      <c r="H706">
        <v>-0.39503532014501269</v>
      </c>
      <c r="I706">
        <v>-0.2345191712029617</v>
      </c>
      <c r="J706">
        <v>3.8870121298639511</v>
      </c>
      <c r="K706">
        <v>3.9398715276635849</v>
      </c>
      <c r="L706">
        <v>-5.2859397799633452E-2</v>
      </c>
      <c r="M706">
        <v>-157.84878027462011</v>
      </c>
      <c r="N706">
        <v>-1.300602096990588</v>
      </c>
      <c r="O706">
        <v>-158.00325406314741</v>
      </c>
      <c r="P706">
        <v>-9.757918417659468</v>
      </c>
    </row>
    <row r="707" spans="1:16" x14ac:dyDescent="0.25">
      <c r="A707" s="1">
        <v>705</v>
      </c>
      <c r="B707">
        <v>88.610250234603882</v>
      </c>
      <c r="C707">
        <v>117.12</v>
      </c>
      <c r="D707">
        <v>106.11</v>
      </c>
      <c r="E707">
        <v>222.16588898369349</v>
      </c>
      <c r="F707">
        <v>116.9634961729445</v>
      </c>
      <c r="G707">
        <v>106.0308643506399</v>
      </c>
      <c r="H707">
        <v>0.15650382705550209</v>
      </c>
      <c r="I707">
        <v>7.9135649360054572E-2</v>
      </c>
      <c r="J707">
        <v>3.8775262483856499</v>
      </c>
      <c r="K707">
        <v>3.9535284605682319</v>
      </c>
      <c r="L707">
        <v>-7.6002212182582518E-2</v>
      </c>
      <c r="M707">
        <v>-158.0393168232504</v>
      </c>
      <c r="N707">
        <v>2.89489255320774E-2</v>
      </c>
      <c r="O707">
        <v>-157.4201784783223</v>
      </c>
      <c r="P707">
        <v>-11.911802541821899</v>
      </c>
    </row>
    <row r="708" spans="1:16" x14ac:dyDescent="0.25">
      <c r="A708" s="1">
        <v>706</v>
      </c>
      <c r="B708">
        <v>88.722990989685059</v>
      </c>
      <c r="C708">
        <v>116.63</v>
      </c>
      <c r="D708">
        <v>106.11</v>
      </c>
      <c r="E708">
        <v>224.43273359014199</v>
      </c>
      <c r="F708">
        <v>116.6948194382902</v>
      </c>
      <c r="G708">
        <v>105.74396734039649</v>
      </c>
      <c r="H708">
        <v>-6.4819438290214748E-2</v>
      </c>
      <c r="I708">
        <v>0.36603265960350478</v>
      </c>
      <c r="J708">
        <v>3.917090150399253</v>
      </c>
      <c r="K708">
        <v>3.9660498641992321</v>
      </c>
      <c r="L708">
        <v>-4.8959713799979099E-2</v>
      </c>
      <c r="M708">
        <v>-157.5668926427962</v>
      </c>
      <c r="N708">
        <v>-5.8790596946747797</v>
      </c>
      <c r="O708">
        <v>-156.8656360157278</v>
      </c>
      <c r="P708">
        <v>-13.87947225233029</v>
      </c>
    </row>
    <row r="709" spans="1:16" x14ac:dyDescent="0.25">
      <c r="A709" s="1">
        <v>707</v>
      </c>
      <c r="B709">
        <v>88.846177339553833</v>
      </c>
      <c r="C709">
        <v>116.14</v>
      </c>
      <c r="D709">
        <v>105.62</v>
      </c>
      <c r="E709">
        <v>226.1457628381751</v>
      </c>
      <c r="F709">
        <v>116.4068168607896</v>
      </c>
      <c r="G709">
        <v>105.4282023894679</v>
      </c>
      <c r="H709">
        <v>-0.26681686078957512</v>
      </c>
      <c r="I709">
        <v>0.19179761053206329</v>
      </c>
      <c r="J709">
        <v>3.9469881509603919</v>
      </c>
      <c r="K709">
        <v>3.979866129801481</v>
      </c>
      <c r="L709">
        <v>-3.2877978841089117E-2</v>
      </c>
      <c r="M709">
        <v>-156.6279020806827</v>
      </c>
      <c r="N709">
        <v>-10.5728089836182</v>
      </c>
      <c r="O709">
        <v>-156.23153894237561</v>
      </c>
      <c r="P709">
        <v>-16.042415978679671</v>
      </c>
    </row>
    <row r="710" spans="1:16" x14ac:dyDescent="0.25">
      <c r="A710" s="1">
        <v>708</v>
      </c>
      <c r="B710">
        <v>88.969934701919556</v>
      </c>
      <c r="C710">
        <v>115.4</v>
      </c>
      <c r="D710">
        <v>104.16</v>
      </c>
      <c r="E710">
        <v>225.56726640985789</v>
      </c>
      <c r="F710">
        <v>116.12337653253149</v>
      </c>
      <c r="G710">
        <v>105.1086163462175</v>
      </c>
      <c r="H710">
        <v>-0.72337653253151757</v>
      </c>
      <c r="I710">
        <v>-0.94861634621750568</v>
      </c>
      <c r="J710">
        <v>3.9368914835752302</v>
      </c>
      <c r="K710">
        <v>3.9938891787950719</v>
      </c>
      <c r="L710">
        <v>-5.6997695219842548E-2</v>
      </c>
      <c r="M710">
        <v>-155.16606774616631</v>
      </c>
      <c r="N710">
        <v>-9.4845674752261715</v>
      </c>
      <c r="O710">
        <v>-155.56406303367609</v>
      </c>
      <c r="P710">
        <v>-18.22860663865691</v>
      </c>
    </row>
    <row r="711" spans="1:16" x14ac:dyDescent="0.25">
      <c r="A711" s="1">
        <v>709</v>
      </c>
      <c r="B711">
        <v>89.096107959747314</v>
      </c>
      <c r="C711">
        <v>114.91</v>
      </c>
      <c r="D711">
        <v>103.67</v>
      </c>
      <c r="E711">
        <v>226.6683374482933</v>
      </c>
      <c r="F711">
        <v>115.8405330956693</v>
      </c>
      <c r="G711">
        <v>104.7804097337377</v>
      </c>
      <c r="H711">
        <v>-0.93053309566930409</v>
      </c>
      <c r="I711">
        <v>-1.110409733737711</v>
      </c>
      <c r="J711">
        <v>3.95610879849428</v>
      </c>
      <c r="K711">
        <v>4.0083342796858066</v>
      </c>
      <c r="L711">
        <v>-5.2225481191526153E-2</v>
      </c>
      <c r="M711">
        <v>-154.2624892102431</v>
      </c>
      <c r="N711">
        <v>-12.44433295358311</v>
      </c>
      <c r="O711">
        <v>-154.8512730484612</v>
      </c>
      <c r="P711">
        <v>-20.470627912443589</v>
      </c>
    </row>
    <row r="712" spans="1:16" x14ac:dyDescent="0.25">
      <c r="A712" s="1">
        <v>710</v>
      </c>
      <c r="B712">
        <v>89.221801996231079</v>
      </c>
      <c r="C712">
        <v>114.43</v>
      </c>
      <c r="D712">
        <v>103.67</v>
      </c>
      <c r="E712">
        <v>227.83411101630651</v>
      </c>
      <c r="F712">
        <v>115.5649623890033</v>
      </c>
      <c r="G712">
        <v>104.45111004762489</v>
      </c>
      <c r="H712">
        <v>-1.134962389003277</v>
      </c>
      <c r="I712">
        <v>-0.78111004762493508</v>
      </c>
      <c r="J712">
        <v>3.9764553855888329</v>
      </c>
      <c r="K712">
        <v>4.0228743030960601</v>
      </c>
      <c r="L712">
        <v>-4.6418917507227153E-2</v>
      </c>
      <c r="M712">
        <v>-153.65516287879049</v>
      </c>
      <c r="N712">
        <v>-15.224477682086601</v>
      </c>
      <c r="O712">
        <v>-154.10789108139909</v>
      </c>
      <c r="P712">
        <v>-22.71679617808034</v>
      </c>
    </row>
    <row r="713" spans="1:16" x14ac:dyDescent="0.25">
      <c r="A713" s="1">
        <v>711</v>
      </c>
      <c r="B713">
        <v>89.349386215209961</v>
      </c>
      <c r="C713">
        <v>114.43</v>
      </c>
      <c r="D713">
        <v>103.67</v>
      </c>
      <c r="E713">
        <v>227.83411101630651</v>
      </c>
      <c r="F713">
        <v>115.29161937508761</v>
      </c>
      <c r="G713">
        <v>104.1145237751297</v>
      </c>
      <c r="H713">
        <v>-0.86161937508758513</v>
      </c>
      <c r="I713">
        <v>-0.4445237751297384</v>
      </c>
      <c r="J713">
        <v>3.9764553855888329</v>
      </c>
      <c r="K713">
        <v>4.0377866555594704</v>
      </c>
      <c r="L713">
        <v>-6.1331269970637432E-2</v>
      </c>
      <c r="M713">
        <v>-153.65516287879049</v>
      </c>
      <c r="N713">
        <v>-15.224477682086601</v>
      </c>
      <c r="O713">
        <v>-153.31842265702011</v>
      </c>
      <c r="P713">
        <v>-25.009055020441689</v>
      </c>
    </row>
    <row r="714" spans="1:16" x14ac:dyDescent="0.25">
      <c r="A714" s="1">
        <v>712</v>
      </c>
      <c r="B714">
        <v>89.470544576644897</v>
      </c>
      <c r="C714">
        <v>114.18</v>
      </c>
      <c r="D714">
        <v>103.18</v>
      </c>
      <c r="E714">
        <v>228.9646547228561</v>
      </c>
      <c r="F714">
        <v>115.03802619499341</v>
      </c>
      <c r="G714">
        <v>103.7927621858224</v>
      </c>
      <c r="H714">
        <v>-0.85802619499338562</v>
      </c>
      <c r="I714">
        <v>-0.61276218582234776</v>
      </c>
      <c r="J714">
        <v>3.9961870956058241</v>
      </c>
      <c r="K714">
        <v>4.0520918454065633</v>
      </c>
      <c r="L714">
        <v>-5.5904749800739229E-2</v>
      </c>
      <c r="M714">
        <v>-152.79112585161769</v>
      </c>
      <c r="N714">
        <v>-18.386317222193281</v>
      </c>
      <c r="O714">
        <v>-152.53531612453159</v>
      </c>
      <c r="P714">
        <v>-27.196733035272029</v>
      </c>
    </row>
    <row r="715" spans="1:16" x14ac:dyDescent="0.25">
      <c r="A715" s="1">
        <v>713</v>
      </c>
      <c r="B715">
        <v>89.600725650787354</v>
      </c>
      <c r="C715">
        <v>113.94</v>
      </c>
      <c r="D715">
        <v>102.69</v>
      </c>
      <c r="E715">
        <v>229.99374398582339</v>
      </c>
      <c r="F715">
        <v>114.77208646521279</v>
      </c>
      <c r="G715">
        <v>103.44478374914191</v>
      </c>
      <c r="H715">
        <v>-0.83208646521275398</v>
      </c>
      <c r="I715">
        <v>-0.75478374914195001</v>
      </c>
      <c r="J715">
        <v>4.0141480915415242</v>
      </c>
      <c r="K715">
        <v>4.0676190646223818</v>
      </c>
      <c r="L715">
        <v>-5.3470973080857583E-2</v>
      </c>
      <c r="M715">
        <v>-151.9066462083951</v>
      </c>
      <c r="N715">
        <v>-21.258657947233861</v>
      </c>
      <c r="O715">
        <v>-151.6567048457479</v>
      </c>
      <c r="P715">
        <v>-29.558399682910881</v>
      </c>
    </row>
    <row r="716" spans="1:16" x14ac:dyDescent="0.25">
      <c r="A716" s="1">
        <v>714</v>
      </c>
      <c r="B716">
        <v>89.720287084579468</v>
      </c>
      <c r="C716">
        <v>113.2</v>
      </c>
      <c r="D716">
        <v>101.71</v>
      </c>
      <c r="E716">
        <v>230.19442890773479</v>
      </c>
      <c r="F716">
        <v>114.5338458096446</v>
      </c>
      <c r="G716">
        <v>103.12318330356</v>
      </c>
      <c r="H716">
        <v>-1.3338458096446151</v>
      </c>
      <c r="I716">
        <v>-1.413183303560047</v>
      </c>
      <c r="J716">
        <v>4.0176507041879859</v>
      </c>
      <c r="K716">
        <v>4.0820229277440374</v>
      </c>
      <c r="L716">
        <v>-6.4372223556051544E-2</v>
      </c>
      <c r="M716">
        <v>-150.6046603898682</v>
      </c>
      <c r="N716">
        <v>-21.849493560548581</v>
      </c>
      <c r="O716">
        <v>-150.8150111671475</v>
      </c>
      <c r="P716">
        <v>-31.736811075787941</v>
      </c>
    </row>
    <row r="717" spans="1:16" x14ac:dyDescent="0.25">
      <c r="A717" s="1">
        <v>715</v>
      </c>
      <c r="B717">
        <v>89.844315767288208</v>
      </c>
      <c r="C717">
        <v>112.47</v>
      </c>
      <c r="D717">
        <v>100.73</v>
      </c>
      <c r="E717">
        <v>233.61564818416409</v>
      </c>
      <c r="F717">
        <v>114.2928168359124</v>
      </c>
      <c r="G717">
        <v>102.78758493132079</v>
      </c>
      <c r="H717">
        <v>-1.8228168359123911</v>
      </c>
      <c r="I717">
        <v>-2.0575849313207901</v>
      </c>
      <c r="J717">
        <v>4.0773622449943758</v>
      </c>
      <c r="K717">
        <v>4.0971100700725227</v>
      </c>
      <c r="L717">
        <v>-1.9747825078146871E-2</v>
      </c>
      <c r="M717">
        <v>-147.81037030607141</v>
      </c>
      <c r="N717">
        <v>-30.79169092437186</v>
      </c>
      <c r="O717">
        <v>-149.90587502741161</v>
      </c>
      <c r="P717">
        <v>-34.005355880610182</v>
      </c>
    </row>
    <row r="718" spans="1:16" x14ac:dyDescent="0.25">
      <c r="A718" s="1">
        <v>716</v>
      </c>
      <c r="B718">
        <v>89.97063684463501</v>
      </c>
      <c r="C718">
        <v>112.47</v>
      </c>
      <c r="D718">
        <v>100.73</v>
      </c>
      <c r="E718">
        <v>234.37209270857909</v>
      </c>
      <c r="F718">
        <v>114.05376983647869</v>
      </c>
      <c r="G718">
        <v>102.44376212130111</v>
      </c>
      <c r="H718">
        <v>-1.583769836478695</v>
      </c>
      <c r="I718">
        <v>-1.713762121301073</v>
      </c>
      <c r="J718">
        <v>4.0905646925540999</v>
      </c>
      <c r="K718">
        <v>4.1126278855940646</v>
      </c>
      <c r="L718">
        <v>-2.2063193039965508E-2</v>
      </c>
      <c r="M718">
        <v>-147.39097460293371</v>
      </c>
      <c r="N718">
        <v>-32.740409368200581</v>
      </c>
      <c r="O718">
        <v>-148.941414332894</v>
      </c>
      <c r="P718">
        <v>-36.324122948742733</v>
      </c>
    </row>
    <row r="719" spans="1:16" x14ac:dyDescent="0.25">
      <c r="A719" s="1">
        <v>717</v>
      </c>
      <c r="B719">
        <v>90.094828605651855</v>
      </c>
      <c r="C719">
        <v>112.71</v>
      </c>
      <c r="D719">
        <v>100.73</v>
      </c>
      <c r="E719">
        <v>233.7461622625552</v>
      </c>
      <c r="F719">
        <v>113.8251215351217</v>
      </c>
      <c r="G719">
        <v>102.1037989151707</v>
      </c>
      <c r="H719">
        <v>-1.115121535121673</v>
      </c>
      <c r="I719">
        <v>-1.3737989151707239</v>
      </c>
      <c r="J719">
        <v>4.0796401453825064</v>
      </c>
      <c r="K719">
        <v>4.1280332393785812</v>
      </c>
      <c r="L719">
        <v>-4.8393093996074832E-2</v>
      </c>
      <c r="M719">
        <v>-147.88177376000269</v>
      </c>
      <c r="N719">
        <v>-31.321845245696689</v>
      </c>
      <c r="O719">
        <v>-147.95448816465441</v>
      </c>
      <c r="P719">
        <v>-38.611053823095418</v>
      </c>
    </row>
    <row r="720" spans="1:16" x14ac:dyDescent="0.25">
      <c r="A720" s="1">
        <v>718</v>
      </c>
      <c r="B720">
        <v>90.220615148544312</v>
      </c>
      <c r="C720">
        <v>112.47</v>
      </c>
      <c r="D720">
        <v>100.73</v>
      </c>
      <c r="E720">
        <v>233.91492695714791</v>
      </c>
      <c r="F720">
        <v>113.6000106582441</v>
      </c>
      <c r="G720">
        <v>101.75756744498339</v>
      </c>
      <c r="H720">
        <v>-1.130010658244146</v>
      </c>
      <c r="I720">
        <v>-1.027567444983404</v>
      </c>
      <c r="J720">
        <v>4.0825856449642712</v>
      </c>
      <c r="K720">
        <v>4.1437866720262706</v>
      </c>
      <c r="L720">
        <v>-6.1201027062000257E-2</v>
      </c>
      <c r="M720">
        <v>-147.64751730236941</v>
      </c>
      <c r="N720">
        <v>-31.563340039459209</v>
      </c>
      <c r="O720">
        <v>-146.91493258468429</v>
      </c>
      <c r="P720">
        <v>-40.933696846378261</v>
      </c>
    </row>
    <row r="721" spans="1:16" x14ac:dyDescent="0.25">
      <c r="A721" s="1">
        <v>719</v>
      </c>
      <c r="B721">
        <v>90.346598386764526</v>
      </c>
      <c r="C721">
        <v>112.47</v>
      </c>
      <c r="D721">
        <v>100.73</v>
      </c>
      <c r="E721">
        <v>234.37209270857909</v>
      </c>
      <c r="F721">
        <v>113.3811134860895</v>
      </c>
      <c r="G721">
        <v>101.4089299399342</v>
      </c>
      <c r="H721">
        <v>-0.9111134860894623</v>
      </c>
      <c r="I721">
        <v>-0.67892993993419282</v>
      </c>
      <c r="J721">
        <v>4.0905646925540999</v>
      </c>
      <c r="K721">
        <v>4.1597156404198481</v>
      </c>
      <c r="L721">
        <v>-6.9150947865748158E-2</v>
      </c>
      <c r="M721">
        <v>-147.39097460293371</v>
      </c>
      <c r="N721">
        <v>-32.740409368200581</v>
      </c>
      <c r="O721">
        <v>-145.8326434410836</v>
      </c>
      <c r="P721">
        <v>-43.265321839710907</v>
      </c>
    </row>
    <row r="722" spans="1:16" x14ac:dyDescent="0.25">
      <c r="A722" s="1">
        <v>720</v>
      </c>
      <c r="B722">
        <v>90.470527648925781</v>
      </c>
      <c r="C722">
        <v>112.23</v>
      </c>
      <c r="D722">
        <v>100.25</v>
      </c>
      <c r="E722">
        <v>234.55428967240181</v>
      </c>
      <c r="F722">
        <v>113.1722298439899</v>
      </c>
      <c r="G722">
        <v>101.0642094415781</v>
      </c>
      <c r="H722">
        <v>-0.94222984398986398</v>
      </c>
      <c r="I722">
        <v>-0.81420944157808606</v>
      </c>
      <c r="J722">
        <v>4.093744629459942</v>
      </c>
      <c r="K722">
        <v>4.1755313922728181</v>
      </c>
      <c r="L722">
        <v>-8.1786762812876113E-2</v>
      </c>
      <c r="M722">
        <v>-146.7558942374765</v>
      </c>
      <c r="N722">
        <v>-33.291784370301038</v>
      </c>
      <c r="O722">
        <v>-144.72710329702099</v>
      </c>
      <c r="P722">
        <v>-45.563072867898711</v>
      </c>
    </row>
    <row r="723" spans="1:16" x14ac:dyDescent="0.25">
      <c r="A723" s="1">
        <v>721</v>
      </c>
      <c r="B723">
        <v>90.597651958465576</v>
      </c>
      <c r="C723">
        <v>111.49</v>
      </c>
      <c r="D723">
        <v>99.27</v>
      </c>
      <c r="E723">
        <v>237.1714582085875</v>
      </c>
      <c r="F723">
        <v>112.96463579037319</v>
      </c>
      <c r="G723">
        <v>100.70883655396641</v>
      </c>
      <c r="H723">
        <v>-1.474635790373227</v>
      </c>
      <c r="I723">
        <v>-1.4388365539664389</v>
      </c>
      <c r="J723">
        <v>4.1394228374959834</v>
      </c>
      <c r="K723">
        <v>4.1919047137076397</v>
      </c>
      <c r="L723">
        <v>-5.2481876211656342E-2</v>
      </c>
      <c r="M723">
        <v>-143.8579729856859</v>
      </c>
      <c r="N723">
        <v>-39.867738943281758</v>
      </c>
      <c r="O723">
        <v>-143.55016814159569</v>
      </c>
      <c r="P723">
        <v>-47.923146034299577</v>
      </c>
    </row>
    <row r="724" spans="1:16" x14ac:dyDescent="0.25">
      <c r="A724" s="1">
        <v>722</v>
      </c>
      <c r="B724">
        <v>90.722663164138794</v>
      </c>
      <c r="C724">
        <v>111</v>
      </c>
      <c r="D724">
        <v>98.29</v>
      </c>
      <c r="E724">
        <v>238.4957332807958</v>
      </c>
      <c r="F724">
        <v>112.76711689419029</v>
      </c>
      <c r="G724">
        <v>100.3576828075912</v>
      </c>
      <c r="H724">
        <v>-1.767116894190266</v>
      </c>
      <c r="I724">
        <v>-2.0676828075912401</v>
      </c>
      <c r="J724">
        <v>4.162535797708105</v>
      </c>
      <c r="K724">
        <v>4.2081524935093526</v>
      </c>
      <c r="L724">
        <v>-4.5616695801247609E-2</v>
      </c>
      <c r="M724">
        <v>-141.80656552962239</v>
      </c>
      <c r="N724">
        <v>-43.276114343744993</v>
      </c>
      <c r="O724">
        <v>-142.3497306435892</v>
      </c>
      <c r="P724">
        <v>-50.245809146979219</v>
      </c>
    </row>
    <row r="725" spans="1:16" x14ac:dyDescent="0.25">
      <c r="A725" s="1">
        <v>723</v>
      </c>
      <c r="B725">
        <v>90.846843242645264</v>
      </c>
      <c r="C725">
        <v>110.51</v>
      </c>
      <c r="D725">
        <v>96.82</v>
      </c>
      <c r="E725">
        <v>239.85861444792471</v>
      </c>
      <c r="F725">
        <v>112.5774454326621</v>
      </c>
      <c r="G725">
        <v>100.0072610079158</v>
      </c>
      <c r="H725">
        <v>-2.0674454326621259</v>
      </c>
      <c r="I725">
        <v>-3.1872610079157648</v>
      </c>
      <c r="J725">
        <v>4.186322561387926</v>
      </c>
      <c r="K725">
        <v>4.2244346393039116</v>
      </c>
      <c r="L725">
        <v>-3.8112077915985587E-2</v>
      </c>
      <c r="M725">
        <v>-139.21986183717141</v>
      </c>
      <c r="N725">
        <v>-46.951065696519663</v>
      </c>
      <c r="O725">
        <v>-141.1143414205097</v>
      </c>
      <c r="P725">
        <v>-52.553554778960823</v>
      </c>
    </row>
    <row r="726" spans="1:16" x14ac:dyDescent="0.25">
      <c r="A726" s="1">
        <v>724</v>
      </c>
      <c r="B726">
        <v>90.967854976654053</v>
      </c>
      <c r="C726">
        <v>110.02</v>
      </c>
      <c r="D726">
        <v>96.82</v>
      </c>
      <c r="E726">
        <v>242.72323661688631</v>
      </c>
      <c r="F726">
        <v>112.398906572504</v>
      </c>
      <c r="G726">
        <v>99.664294853434114</v>
      </c>
      <c r="H726">
        <v>-2.3789065725039649</v>
      </c>
      <c r="I726">
        <v>-2.8442948534341208</v>
      </c>
      <c r="J726">
        <v>4.2363196500619287</v>
      </c>
      <c r="K726">
        <v>4.2404361899942122</v>
      </c>
      <c r="L726">
        <v>-4.1165399322835583E-3</v>
      </c>
      <c r="M726">
        <v>-136.4748931026048</v>
      </c>
      <c r="N726">
        <v>-53.41457060234216</v>
      </c>
      <c r="O726">
        <v>-139.86873084562859</v>
      </c>
      <c r="P726">
        <v>-54.80167879691129</v>
      </c>
    </row>
    <row r="727" spans="1:16" x14ac:dyDescent="0.25">
      <c r="A727" s="1">
        <v>725</v>
      </c>
      <c r="B727">
        <v>91.097027063369751</v>
      </c>
      <c r="C727">
        <v>110.51</v>
      </c>
      <c r="D727">
        <v>96.82</v>
      </c>
      <c r="E727">
        <v>239.85861444792471</v>
      </c>
      <c r="F727">
        <v>112.2152122478408</v>
      </c>
      <c r="G727">
        <v>99.29664065976246</v>
      </c>
      <c r="H727">
        <v>-1.7052122478407481</v>
      </c>
      <c r="I727">
        <v>-2.4766406597624671</v>
      </c>
      <c r="J727">
        <v>4.186322561387926</v>
      </c>
      <c r="K727">
        <v>4.2576615159765012</v>
      </c>
      <c r="L727">
        <v>-7.1338954588575199E-2</v>
      </c>
      <c r="M727">
        <v>-139.21986183717141</v>
      </c>
      <c r="N727">
        <v>-46.951065696519663</v>
      </c>
      <c r="O727">
        <v>-138.49307568709139</v>
      </c>
      <c r="P727">
        <v>-57.199166889662813</v>
      </c>
    </row>
    <row r="728" spans="1:16" x14ac:dyDescent="0.25">
      <c r="A728" s="1">
        <v>726</v>
      </c>
      <c r="B728">
        <v>91.222725868225098</v>
      </c>
      <c r="C728">
        <v>110.27</v>
      </c>
      <c r="D728">
        <v>96.33</v>
      </c>
      <c r="E728">
        <v>240.5545712700744</v>
      </c>
      <c r="F728">
        <v>112.04331036499789</v>
      </c>
      <c r="G728">
        <v>98.937382554991629</v>
      </c>
      <c r="H728">
        <v>-1.773310364997926</v>
      </c>
      <c r="I728">
        <v>-2.6073825549916312</v>
      </c>
      <c r="J728">
        <v>4.1984692993861561</v>
      </c>
      <c r="K728">
        <v>4.2745647546754082</v>
      </c>
      <c r="L728">
        <v>-7.6095455289252101E-2</v>
      </c>
      <c r="M728">
        <v>-138.09461665882549</v>
      </c>
      <c r="N728">
        <v>-48.670511090926951</v>
      </c>
      <c r="O728">
        <v>-137.10823317488251</v>
      </c>
      <c r="P728">
        <v>-59.528492842016917</v>
      </c>
    </row>
    <row r="729" spans="1:16" x14ac:dyDescent="0.25">
      <c r="A729" s="1">
        <v>727</v>
      </c>
      <c r="B729">
        <v>91.344623804092407</v>
      </c>
      <c r="C729">
        <v>109.78</v>
      </c>
      <c r="D729">
        <v>96.09</v>
      </c>
      <c r="E729">
        <v>243.434948822922</v>
      </c>
      <c r="F729">
        <v>111.8830885898691</v>
      </c>
      <c r="G729">
        <v>98.587638414240672</v>
      </c>
      <c r="H729">
        <v>-2.1030885898690599</v>
      </c>
      <c r="I729">
        <v>-2.4976384142406691</v>
      </c>
      <c r="J729">
        <v>4.2487413713838844</v>
      </c>
      <c r="K729">
        <v>4.2910872776833333</v>
      </c>
      <c r="L729">
        <v>-4.2345906299449787E-2</v>
      </c>
      <c r="M729">
        <v>-135.0406172971673</v>
      </c>
      <c r="N729">
        <v>-55.217462636379757</v>
      </c>
      <c r="O729">
        <v>-135.72131853069681</v>
      </c>
      <c r="P729">
        <v>-61.782454279469107</v>
      </c>
    </row>
    <row r="730" spans="1:16" x14ac:dyDescent="0.25">
      <c r="A730" s="1">
        <v>728</v>
      </c>
      <c r="B730">
        <v>91.470445394515991</v>
      </c>
      <c r="C730">
        <v>109.78</v>
      </c>
      <c r="D730">
        <v>95.36</v>
      </c>
      <c r="E730">
        <v>243.434948822922</v>
      </c>
      <c r="F730">
        <v>111.7244292075078</v>
      </c>
      <c r="G730">
        <v>98.225298983664032</v>
      </c>
      <c r="H730">
        <v>-1.9444292075077949</v>
      </c>
      <c r="I730">
        <v>-2.865298983664033</v>
      </c>
      <c r="J730">
        <v>4.2487413713838844</v>
      </c>
      <c r="K730">
        <v>4.3082734627906909</v>
      </c>
      <c r="L730">
        <v>-5.9532091406807368E-2</v>
      </c>
      <c r="M730">
        <v>-134.3876854477374</v>
      </c>
      <c r="N730">
        <v>-55.543928561094738</v>
      </c>
      <c r="O730">
        <v>-134.24398398183621</v>
      </c>
      <c r="P730">
        <v>-64.102341664389542</v>
      </c>
    </row>
    <row r="731" spans="1:16" x14ac:dyDescent="0.25">
      <c r="A731" s="1">
        <v>729</v>
      </c>
      <c r="B731">
        <v>91.608604907989502</v>
      </c>
      <c r="C731">
        <v>109.54</v>
      </c>
      <c r="D731">
        <v>95.11</v>
      </c>
      <c r="E731">
        <v>245.22485943116811</v>
      </c>
      <c r="F731">
        <v>111.55810430037261</v>
      </c>
      <c r="G731">
        <v>97.825931198342971</v>
      </c>
      <c r="H731">
        <v>-2.0181043003725989</v>
      </c>
      <c r="I731">
        <v>-2.7159311983429721</v>
      </c>
      <c r="J731">
        <v>4.2799812048141517</v>
      </c>
      <c r="K731">
        <v>4.3272954146091527</v>
      </c>
      <c r="L731">
        <v>-4.7314209795001012E-2</v>
      </c>
      <c r="M731">
        <v>-132.2596498189977</v>
      </c>
      <c r="N731">
        <v>-59.601247719792703</v>
      </c>
      <c r="O731">
        <v>-132.56782086593159</v>
      </c>
      <c r="P731">
        <v>-66.64005042595636</v>
      </c>
    </row>
    <row r="732" spans="1:16" x14ac:dyDescent="0.25">
      <c r="A732" s="1">
        <v>730</v>
      </c>
      <c r="B732">
        <v>91.733447790145874</v>
      </c>
      <c r="C732">
        <v>109.29</v>
      </c>
      <c r="D732">
        <v>94.38</v>
      </c>
      <c r="E732">
        <v>246.69510946079691</v>
      </c>
      <c r="F732">
        <v>111.41494166387641</v>
      </c>
      <c r="G732">
        <v>97.463769968966432</v>
      </c>
      <c r="H732">
        <v>-2.1249416638763852</v>
      </c>
      <c r="I732">
        <v>-3.0837699689664362</v>
      </c>
      <c r="J732">
        <v>4.3056419086587194</v>
      </c>
      <c r="K732">
        <v>4.3446157061305426</v>
      </c>
      <c r="L732">
        <v>-3.8973797471824063E-2</v>
      </c>
      <c r="M732">
        <v>-129.91751827863621</v>
      </c>
      <c r="N732">
        <v>-63.034331473572543</v>
      </c>
      <c r="O732">
        <v>-131.00435321692689</v>
      </c>
      <c r="P732">
        <v>-68.922674938972335</v>
      </c>
    </row>
    <row r="733" spans="1:16" x14ac:dyDescent="0.25">
      <c r="A733" s="1">
        <v>731</v>
      </c>
      <c r="B733">
        <v>91.857649564743042</v>
      </c>
      <c r="C733">
        <v>109.29</v>
      </c>
      <c r="D733">
        <v>94.38</v>
      </c>
      <c r="E733">
        <v>247.01128319791931</v>
      </c>
      <c r="F733">
        <v>111.279254907541</v>
      </c>
      <c r="G733">
        <v>97.102314131799986</v>
      </c>
      <c r="H733">
        <v>-1.989254907540996</v>
      </c>
      <c r="I733">
        <v>-2.7223141317999899</v>
      </c>
      <c r="J733">
        <v>4.311160181379841</v>
      </c>
      <c r="K733">
        <v>4.3619674396110764</v>
      </c>
      <c r="L733">
        <v>-5.080725823123533E-2</v>
      </c>
      <c r="M733">
        <v>-129.56770133629749</v>
      </c>
      <c r="N733">
        <v>-63.750288394861528</v>
      </c>
      <c r="O733">
        <v>-129.4026943772239</v>
      </c>
      <c r="P733">
        <v>-71.18198276560608</v>
      </c>
    </row>
    <row r="734" spans="1:16" x14ac:dyDescent="0.25">
      <c r="A734" s="1">
        <v>732</v>
      </c>
      <c r="B734">
        <v>91.980037212371826</v>
      </c>
      <c r="C734">
        <v>109.29</v>
      </c>
      <c r="D734">
        <v>94.38</v>
      </c>
      <c r="E734">
        <v>246.2796044276954</v>
      </c>
      <c r="F734">
        <v>111.15214720131659</v>
      </c>
      <c r="G734">
        <v>96.745065849114056</v>
      </c>
      <c r="H734">
        <v>-1.8621472013165741</v>
      </c>
      <c r="I734">
        <v>-2.3650658491140599</v>
      </c>
      <c r="J734">
        <v>4.2983899777724899</v>
      </c>
      <c r="K734">
        <v>4.3791793979886879</v>
      </c>
      <c r="L734">
        <v>-8.078942021619806E-2</v>
      </c>
      <c r="M734">
        <v>-130.371218688499</v>
      </c>
      <c r="N734">
        <v>-62.090529371842052</v>
      </c>
      <c r="O734">
        <v>-127.77923333458421</v>
      </c>
      <c r="P734">
        <v>-73.39533447051285</v>
      </c>
    </row>
    <row r="735" spans="1:16" x14ac:dyDescent="0.25">
      <c r="A735" s="1">
        <v>733</v>
      </c>
      <c r="B735">
        <v>92.106249570846558</v>
      </c>
      <c r="C735">
        <v>109.29</v>
      </c>
      <c r="D735">
        <v>94.38</v>
      </c>
      <c r="E735">
        <v>247.31944039297511</v>
      </c>
      <c r="F735">
        <v>111.0279463297336</v>
      </c>
      <c r="G735">
        <v>96.375595693971178</v>
      </c>
      <c r="H735">
        <v>-1.7379463297336171</v>
      </c>
      <c r="I735">
        <v>-1.995595693971183</v>
      </c>
      <c r="J735">
        <v>4.3165385390472739</v>
      </c>
      <c r="K735">
        <v>4.3970431977110493</v>
      </c>
      <c r="L735">
        <v>-8.050465866377543E-2</v>
      </c>
      <c r="M735">
        <v>-129.22295715641559</v>
      </c>
      <c r="N735">
        <v>-64.446224433640708</v>
      </c>
      <c r="O735">
        <v>-126.05802430595431</v>
      </c>
      <c r="P735">
        <v>-75.662638201727049</v>
      </c>
    </row>
    <row r="736" spans="1:16" x14ac:dyDescent="0.25">
      <c r="A736" s="1">
        <v>734</v>
      </c>
      <c r="B736">
        <v>92.230620861053467</v>
      </c>
      <c r="C736">
        <v>109.29</v>
      </c>
      <c r="D736">
        <v>93.4</v>
      </c>
      <c r="E736">
        <v>248.49856567595211</v>
      </c>
      <c r="F736">
        <v>110.91240903939691</v>
      </c>
      <c r="G736">
        <v>96.010521267486638</v>
      </c>
      <c r="H736">
        <v>-1.6224090393968711</v>
      </c>
      <c r="I736">
        <v>-2.6105212674866318</v>
      </c>
      <c r="J736">
        <v>4.3371181575287334</v>
      </c>
      <c r="K736">
        <v>4.4147551440814601</v>
      </c>
      <c r="L736">
        <v>-7.7636986552727549E-2</v>
      </c>
      <c r="M736">
        <v>-126.9576085031387</v>
      </c>
      <c r="N736">
        <v>-67.450943234055302</v>
      </c>
      <c r="O736">
        <v>-124.3152837170849</v>
      </c>
      <c r="P736">
        <v>-77.879990416779592</v>
      </c>
    </row>
    <row r="737" spans="1:16" x14ac:dyDescent="0.25">
      <c r="A737" s="1">
        <v>735</v>
      </c>
      <c r="B737">
        <v>92.35629940032959</v>
      </c>
      <c r="C737">
        <v>109.05</v>
      </c>
      <c r="D737">
        <v>92.42</v>
      </c>
      <c r="E737">
        <v>252.07208023799279</v>
      </c>
      <c r="F737">
        <v>110.8025847849333</v>
      </c>
      <c r="G737">
        <v>95.640665378678293</v>
      </c>
      <c r="H737">
        <v>-1.7525847849333469</v>
      </c>
      <c r="I737">
        <v>-3.2206653786782908</v>
      </c>
      <c r="J737">
        <v>4.3994877525043057</v>
      </c>
      <c r="K737">
        <v>4.4327580915527669</v>
      </c>
      <c r="L737">
        <v>-3.3270339048461217E-2</v>
      </c>
      <c r="M737">
        <v>-121.50030452926759</v>
      </c>
      <c r="N737">
        <v>-75.306273970335482</v>
      </c>
      <c r="O737">
        <v>-122.5073436390083</v>
      </c>
      <c r="P737">
        <v>-80.101812860962113</v>
      </c>
    </row>
    <row r="738" spans="1:16" x14ac:dyDescent="0.25">
      <c r="A738" s="1">
        <v>736</v>
      </c>
      <c r="B738">
        <v>92.480323076248169</v>
      </c>
      <c r="C738">
        <v>108.31</v>
      </c>
      <c r="D738">
        <v>91.44</v>
      </c>
      <c r="E738">
        <v>254.81416273779871</v>
      </c>
      <c r="F738">
        <v>110.7010502182645</v>
      </c>
      <c r="G738">
        <v>95.274805872584963</v>
      </c>
      <c r="H738">
        <v>-2.391050218264525</v>
      </c>
      <c r="I738">
        <v>-3.834805872584965</v>
      </c>
      <c r="J738">
        <v>4.4473461204872349</v>
      </c>
      <c r="K738">
        <v>4.4506223355762176</v>
      </c>
      <c r="L738">
        <v>-3.2762150889826809E-3</v>
      </c>
      <c r="M738">
        <v>-116.6189046652317</v>
      </c>
      <c r="N738">
        <v>-80.575187090577771</v>
      </c>
      <c r="O738">
        <v>-120.6772418635481</v>
      </c>
      <c r="P738">
        <v>-82.274020502782037</v>
      </c>
    </row>
    <row r="739" spans="1:16" x14ac:dyDescent="0.25">
      <c r="A739" s="1">
        <v>737</v>
      </c>
      <c r="B739">
        <v>92.605480194091797</v>
      </c>
      <c r="C739">
        <v>108.31</v>
      </c>
      <c r="D739">
        <v>90.95</v>
      </c>
      <c r="E739">
        <v>255.96375653207349</v>
      </c>
      <c r="F739">
        <v>110.60549539435161</v>
      </c>
      <c r="G739">
        <v>94.904780471656309</v>
      </c>
      <c r="H739">
        <v>-2.2954953943516472</v>
      </c>
      <c r="I739">
        <v>-3.954780471656306</v>
      </c>
      <c r="J739">
        <v>4.4674103172578246</v>
      </c>
      <c r="K739">
        <v>4.4687436250313963</v>
      </c>
      <c r="L739">
        <v>-1.33330777357088E-3</v>
      </c>
      <c r="M739">
        <v>-114.50349393590319</v>
      </c>
      <c r="N739">
        <v>-83.017519093686388</v>
      </c>
      <c r="O739">
        <v>-118.7844500638431</v>
      </c>
      <c r="P739">
        <v>-84.443752823009874</v>
      </c>
    </row>
    <row r="740" spans="1:16" x14ac:dyDescent="0.25">
      <c r="A740" s="1">
        <v>738</v>
      </c>
      <c r="B740">
        <v>92.731790065765381</v>
      </c>
      <c r="C740">
        <v>108.31</v>
      </c>
      <c r="D740">
        <v>90.95</v>
      </c>
      <c r="E740">
        <v>255.96375653207349</v>
      </c>
      <c r="F740">
        <v>110.51611087985211</v>
      </c>
      <c r="G740">
        <v>94.530568212898473</v>
      </c>
      <c r="H740">
        <v>-2.2061108798520479</v>
      </c>
      <c r="I740">
        <v>-3.5805682128984699</v>
      </c>
      <c r="J740">
        <v>4.4674103172578246</v>
      </c>
      <c r="K740">
        <v>4.4871217293927934</v>
      </c>
      <c r="L740">
        <v>-1.9711412134967961E-2</v>
      </c>
      <c r="M740">
        <v>-114.50349393590319</v>
      </c>
      <c r="N740">
        <v>-83.017519093686388</v>
      </c>
      <c r="O740">
        <v>-116.82783876358241</v>
      </c>
      <c r="P740">
        <v>-86.608863175148514</v>
      </c>
    </row>
    <row r="741" spans="1:16" x14ac:dyDescent="0.25">
      <c r="A741" s="1">
        <v>739</v>
      </c>
      <c r="B741">
        <v>92.853984355926514</v>
      </c>
      <c r="C741">
        <v>108.07</v>
      </c>
      <c r="D741">
        <v>90.47</v>
      </c>
      <c r="E741">
        <v>256.34958086524301</v>
      </c>
      <c r="F741">
        <v>110.4363925136593</v>
      </c>
      <c r="G741">
        <v>94.167860511813785</v>
      </c>
      <c r="H741">
        <v>-2.3663925136592918</v>
      </c>
      <c r="I741">
        <v>-3.6978605118137859</v>
      </c>
      <c r="J741">
        <v>4.4741442222059451</v>
      </c>
      <c r="K741">
        <v>4.5049814118947316</v>
      </c>
      <c r="L741">
        <v>-3.0837189688787351E-2</v>
      </c>
      <c r="M741">
        <v>-113.4187888436805</v>
      </c>
      <c r="N741">
        <v>-83.666744511978067</v>
      </c>
      <c r="O741">
        <v>-114.8911324345511</v>
      </c>
      <c r="P741">
        <v>-88.678128265710868</v>
      </c>
    </row>
    <row r="742" spans="1:16" x14ac:dyDescent="0.25">
      <c r="A742" s="1">
        <v>740</v>
      </c>
      <c r="B742">
        <v>92.981844186782837</v>
      </c>
      <c r="C742">
        <v>108.07</v>
      </c>
      <c r="D742">
        <v>90.95</v>
      </c>
      <c r="E742">
        <v>256.53479190518829</v>
      </c>
      <c r="F742">
        <v>110.36010201065</v>
      </c>
      <c r="G742">
        <v>93.787670494904063</v>
      </c>
      <c r="H742">
        <v>-2.2901020106500032</v>
      </c>
      <c r="I742">
        <v>-2.8376704949040601</v>
      </c>
      <c r="J742">
        <v>4.477376764664033</v>
      </c>
      <c r="K742">
        <v>4.5237476834034132</v>
      </c>
      <c r="L742">
        <v>-4.6370918739380151E-2</v>
      </c>
      <c r="M742">
        <v>-113.6145459545466</v>
      </c>
      <c r="N742">
        <v>-83.921167458170032</v>
      </c>
      <c r="O742">
        <v>-112.8190903427592</v>
      </c>
      <c r="P742">
        <v>-90.814823167223665</v>
      </c>
    </row>
    <row r="743" spans="1:16" x14ac:dyDescent="0.25">
      <c r="A743" s="1">
        <v>741</v>
      </c>
      <c r="B743">
        <v>93.106894016265869</v>
      </c>
      <c r="C743">
        <v>108.31</v>
      </c>
      <c r="D743">
        <v>90.95</v>
      </c>
      <c r="E743">
        <v>255.96375653207349</v>
      </c>
      <c r="F743">
        <v>110.29254695744891</v>
      </c>
      <c r="G743">
        <v>93.415236607914778</v>
      </c>
      <c r="H743">
        <v>-1.982546957448946</v>
      </c>
      <c r="I743">
        <v>-2.4652366079147749</v>
      </c>
      <c r="J743">
        <v>4.4674103172578246</v>
      </c>
      <c r="K743">
        <v>4.5421729516112537</v>
      </c>
      <c r="L743">
        <v>-7.4762634353428226E-2</v>
      </c>
      <c r="M743">
        <v>-114.50349393590319</v>
      </c>
      <c r="N743">
        <v>-83.017519093686388</v>
      </c>
      <c r="O743">
        <v>-110.748252530076</v>
      </c>
      <c r="P743">
        <v>-92.874522375128777</v>
      </c>
    </row>
    <row r="744" spans="1:16" x14ac:dyDescent="0.25">
      <c r="A744" s="1">
        <v>742</v>
      </c>
      <c r="B744">
        <v>93.231734991073608</v>
      </c>
      <c r="C744">
        <v>108.31</v>
      </c>
      <c r="D744">
        <v>90.95</v>
      </c>
      <c r="E744">
        <v>255.77403610124821</v>
      </c>
      <c r="F744">
        <v>110.2320782417362</v>
      </c>
      <c r="G744">
        <v>93.04289200494587</v>
      </c>
      <c r="H744">
        <v>-1.922078241736159</v>
      </c>
      <c r="I744">
        <v>-2.0928920049458668</v>
      </c>
      <c r="J744">
        <v>4.4640990710816224</v>
      </c>
      <c r="K744">
        <v>4.5606314996277248</v>
      </c>
      <c r="L744">
        <v>-9.6532428546103333E-2</v>
      </c>
      <c r="M744">
        <v>-114.77775714853669</v>
      </c>
      <c r="N744">
        <v>-82.637915413879682</v>
      </c>
      <c r="O744">
        <v>-108.63794800997719</v>
      </c>
      <c r="P744">
        <v>-94.899352359843618</v>
      </c>
    </row>
    <row r="745" spans="1:16" x14ac:dyDescent="0.25">
      <c r="A745" s="1">
        <v>743</v>
      </c>
      <c r="B745">
        <v>93.357631683349609</v>
      </c>
      <c r="C745">
        <v>108.31</v>
      </c>
      <c r="D745">
        <v>90.47</v>
      </c>
      <c r="E745">
        <v>256.34958086524301</v>
      </c>
      <c r="F745">
        <v>110.1781640597782</v>
      </c>
      <c r="G745">
        <v>92.666918567089127</v>
      </c>
      <c r="H745">
        <v>-1.868164059778195</v>
      </c>
      <c r="I745">
        <v>-2.1969185670891278</v>
      </c>
      <c r="J745">
        <v>4.4741442222059451</v>
      </c>
      <c r="K745">
        <v>4.5793043274709362</v>
      </c>
      <c r="L745">
        <v>-0.1051601052649911</v>
      </c>
      <c r="M745">
        <v>-113.47542820242469</v>
      </c>
      <c r="N745">
        <v>-83.899965400924685</v>
      </c>
      <c r="O745">
        <v>-106.46726981960531</v>
      </c>
      <c r="P745">
        <v>-96.907719452385706</v>
      </c>
    </row>
    <row r="746" spans="1:16" x14ac:dyDescent="0.25">
      <c r="A746" s="1">
        <v>744</v>
      </c>
      <c r="B746">
        <v>93.48338770866394</v>
      </c>
      <c r="C746">
        <v>108.07</v>
      </c>
      <c r="D746">
        <v>89.49</v>
      </c>
      <c r="E746">
        <v>259.17698877379291</v>
      </c>
      <c r="F746">
        <v>110.1314023692933</v>
      </c>
      <c r="G746">
        <v>92.290943197679638</v>
      </c>
      <c r="H746">
        <v>-2.0614023692932619</v>
      </c>
      <c r="I746">
        <v>-2.8009431976796439</v>
      </c>
      <c r="J746">
        <v>4.5234917995070676</v>
      </c>
      <c r="K746">
        <v>4.5980077999206994</v>
      </c>
      <c r="L746">
        <v>-7.4516000413631822E-2</v>
      </c>
      <c r="M746">
        <v>-108.1910757786185</v>
      </c>
      <c r="N746">
        <v>-89.343584671006042</v>
      </c>
      <c r="O746">
        <v>-104.2573873924492</v>
      </c>
      <c r="P746">
        <v>-98.878416038310789</v>
      </c>
    </row>
    <row r="747" spans="1:16" x14ac:dyDescent="0.25">
      <c r="A747" s="1">
        <v>745</v>
      </c>
      <c r="B747">
        <v>93.59391450881958</v>
      </c>
      <c r="C747">
        <v>108.31</v>
      </c>
      <c r="D747">
        <v>89</v>
      </c>
      <c r="E747">
        <v>260.53767779197437</v>
      </c>
      <c r="F747">
        <v>110.09616213443699</v>
      </c>
      <c r="G747">
        <v>91.960197829384413</v>
      </c>
      <c r="H747">
        <v>-1.786162134436964</v>
      </c>
      <c r="I747">
        <v>-2.9601978293844131</v>
      </c>
      <c r="J747">
        <v>4.5472403029700628</v>
      </c>
      <c r="K747">
        <v>4.6144832299772656</v>
      </c>
      <c r="L747">
        <v>-6.7242927007202802E-2</v>
      </c>
      <c r="M747">
        <v>-105.59511353610409</v>
      </c>
      <c r="N747">
        <v>-92.20481602008266</v>
      </c>
      <c r="O747">
        <v>-102.28164102027149</v>
      </c>
      <c r="P747">
        <v>-100.57986285411241</v>
      </c>
    </row>
    <row r="748" spans="1:16" x14ac:dyDescent="0.25">
      <c r="A748" s="1">
        <v>746</v>
      </c>
      <c r="B748">
        <v>93.717232465744019</v>
      </c>
      <c r="C748">
        <v>108.31</v>
      </c>
      <c r="D748">
        <v>88.51</v>
      </c>
      <c r="E748">
        <v>262.30394827798341</v>
      </c>
      <c r="F748">
        <v>110.0633182062666</v>
      </c>
      <c r="G748">
        <v>91.590894838168538</v>
      </c>
      <c r="H748">
        <v>-1.7533182062666131</v>
      </c>
      <c r="I748">
        <v>-3.080894838168533</v>
      </c>
      <c r="J748">
        <v>4.5780675384317213</v>
      </c>
      <c r="K748">
        <v>4.6328999968705551</v>
      </c>
      <c r="L748">
        <v>-5.4832458438833782E-2</v>
      </c>
      <c r="M748">
        <v>-102.2173873315288</v>
      </c>
      <c r="N748">
        <v>-95.481317162658641</v>
      </c>
      <c r="O748">
        <v>-100.04129966047191</v>
      </c>
      <c r="P748">
        <v>-102.4429811850183</v>
      </c>
    </row>
    <row r="749" spans="1:16" x14ac:dyDescent="0.25">
      <c r="A749" s="1">
        <v>747</v>
      </c>
      <c r="B749">
        <v>93.846623420715332</v>
      </c>
      <c r="C749">
        <v>107.82</v>
      </c>
      <c r="D749">
        <v>87.53</v>
      </c>
      <c r="E749">
        <v>266.08175113593262</v>
      </c>
      <c r="F749">
        <v>110.0362035589514</v>
      </c>
      <c r="G749">
        <v>91.203145804029404</v>
      </c>
      <c r="H749">
        <v>-2.2162035589514062</v>
      </c>
      <c r="I749">
        <v>-3.6731458040294029</v>
      </c>
      <c r="J749">
        <v>4.6440026367941867</v>
      </c>
      <c r="K749">
        <v>4.6522558386228292</v>
      </c>
      <c r="L749">
        <v>-8.2532018286425313E-3</v>
      </c>
      <c r="M749">
        <v>-94.693074040384673</v>
      </c>
      <c r="N749">
        <v>-101.58678569962839</v>
      </c>
      <c r="O749">
        <v>-97.651136054509848</v>
      </c>
      <c r="P749">
        <v>-104.356291259711</v>
      </c>
    </row>
    <row r="750" spans="1:16" x14ac:dyDescent="0.25">
      <c r="A750" s="1">
        <v>748</v>
      </c>
      <c r="B750">
        <v>93.972697019577026</v>
      </c>
      <c r="C750">
        <v>108.07</v>
      </c>
      <c r="D750">
        <v>87.04</v>
      </c>
      <c r="E750">
        <v>264.44702896696322</v>
      </c>
      <c r="F750">
        <v>110.01702477321361</v>
      </c>
      <c r="G750">
        <v>90.825143690199042</v>
      </c>
      <c r="H750">
        <v>-1.947024773213599</v>
      </c>
      <c r="I750">
        <v>-3.785143690199035</v>
      </c>
      <c r="J750">
        <v>4.615471352590327</v>
      </c>
      <c r="K750">
        <v>4.6711395925837724</v>
      </c>
      <c r="L750">
        <v>-5.5668239993444502E-2</v>
      </c>
      <c r="M750">
        <v>-97.089034176908598</v>
      </c>
      <c r="N750">
        <v>-99.140334589888653</v>
      </c>
      <c r="O750">
        <v>-95.284732690789156</v>
      </c>
      <c r="P750">
        <v>-106.17802118301159</v>
      </c>
    </row>
    <row r="751" spans="1:16" x14ac:dyDescent="0.25">
      <c r="A751" s="1">
        <v>749</v>
      </c>
      <c r="B751">
        <v>94.096885442733765</v>
      </c>
      <c r="C751">
        <v>108.07</v>
      </c>
      <c r="D751">
        <v>87.04</v>
      </c>
      <c r="E751">
        <v>265.23635830927378</v>
      </c>
      <c r="F751">
        <v>110.0051229388245</v>
      </c>
      <c r="G751">
        <v>90.452665316492443</v>
      </c>
      <c r="H751">
        <v>-1.9351229388244631</v>
      </c>
      <c r="I751">
        <v>-3.4126653164924359</v>
      </c>
      <c r="J751">
        <v>4.6292477484962484</v>
      </c>
      <c r="K751">
        <v>4.6897570024992232</v>
      </c>
      <c r="L751">
        <v>-6.0509254002974799E-2</v>
      </c>
      <c r="M751">
        <v>-95.714067805428016</v>
      </c>
      <c r="N751">
        <v>-100.4684215270546</v>
      </c>
      <c r="O751">
        <v>-92.918922067883429</v>
      </c>
      <c r="P751">
        <v>-107.93000350869021</v>
      </c>
    </row>
    <row r="752" spans="1:16" x14ac:dyDescent="0.25">
      <c r="A752" s="1">
        <v>750</v>
      </c>
      <c r="B752">
        <v>94.221191883087158</v>
      </c>
      <c r="C752">
        <v>107.82</v>
      </c>
      <c r="D752">
        <v>87.04</v>
      </c>
      <c r="E752">
        <v>266.02750405924928</v>
      </c>
      <c r="F752">
        <v>110.0001590540037</v>
      </c>
      <c r="G752">
        <v>90.079763079844668</v>
      </c>
      <c r="H752">
        <v>-2.1801590540037519</v>
      </c>
      <c r="I752">
        <v>-3.0397630798446609</v>
      </c>
      <c r="J752">
        <v>4.6430558466964813</v>
      </c>
      <c r="K752">
        <v>4.708400833440523</v>
      </c>
      <c r="L752">
        <v>-6.5344986744041655E-2</v>
      </c>
      <c r="M752">
        <v>-94.300390210522394</v>
      </c>
      <c r="N752">
        <v>-101.5310317397751</v>
      </c>
      <c r="O752">
        <v>-90.517742342498295</v>
      </c>
      <c r="P752">
        <v>-109.6400338819911</v>
      </c>
    </row>
    <row r="753" spans="1:16" x14ac:dyDescent="0.25">
      <c r="A753" s="1">
        <v>751</v>
      </c>
      <c r="B753">
        <v>94.346902370452881</v>
      </c>
      <c r="C753">
        <v>107.82</v>
      </c>
      <c r="D753">
        <v>87.04</v>
      </c>
      <c r="E753">
        <v>266.02750405924928</v>
      </c>
      <c r="F753">
        <v>110.0022106793712</v>
      </c>
      <c r="G753">
        <v>89.702636581264187</v>
      </c>
      <c r="H753">
        <v>-2.1822106793712091</v>
      </c>
      <c r="I753">
        <v>-2.6626365812641808</v>
      </c>
      <c r="J753">
        <v>4.6430558466964813</v>
      </c>
      <c r="K753">
        <v>4.7272567861596926</v>
      </c>
      <c r="L753">
        <v>-8.4200939463211277E-2</v>
      </c>
      <c r="M753">
        <v>-94.300390210522394</v>
      </c>
      <c r="N753">
        <v>-101.5310317397751</v>
      </c>
      <c r="O753">
        <v>-88.057291056862752</v>
      </c>
      <c r="P753">
        <v>-111.3236850616529</v>
      </c>
    </row>
    <row r="754" spans="1:16" x14ac:dyDescent="0.25">
      <c r="A754" s="1">
        <v>752</v>
      </c>
      <c r="B754">
        <v>94.474842309951782</v>
      </c>
      <c r="C754">
        <v>107.82</v>
      </c>
      <c r="D754">
        <v>87.04</v>
      </c>
      <c r="E754">
        <v>266.02750405924928</v>
      </c>
      <c r="F754">
        <v>110.01159993252141</v>
      </c>
      <c r="G754">
        <v>89.318870425610299</v>
      </c>
      <c r="H754">
        <v>-2.1915999325214268</v>
      </c>
      <c r="I754">
        <v>-2.2788704256102932</v>
      </c>
      <c r="J754">
        <v>4.6430558466964813</v>
      </c>
      <c r="K754">
        <v>4.7464410725684179</v>
      </c>
      <c r="L754">
        <v>-0.10338522587193651</v>
      </c>
      <c r="M754">
        <v>-94.300390210522394</v>
      </c>
      <c r="N754">
        <v>-101.5310317397751</v>
      </c>
      <c r="O754">
        <v>-85.521689587910799</v>
      </c>
      <c r="P754">
        <v>-112.9887310480525</v>
      </c>
    </row>
    <row r="755" spans="1:16" x14ac:dyDescent="0.25">
      <c r="A755" s="1">
        <v>753</v>
      </c>
      <c r="B755">
        <v>94.59809684753418</v>
      </c>
      <c r="C755">
        <v>108.07</v>
      </c>
      <c r="D755">
        <v>86.55</v>
      </c>
      <c r="E755">
        <v>266.90594194108292</v>
      </c>
      <c r="F755">
        <v>110.0276096641476</v>
      </c>
      <c r="G755">
        <v>88.949263225745881</v>
      </c>
      <c r="H755">
        <v>-1.9576096641476399</v>
      </c>
      <c r="I755">
        <v>-2.3992632257458841</v>
      </c>
      <c r="J755">
        <v>4.6583874800087219</v>
      </c>
      <c r="K755">
        <v>4.7649097278378454</v>
      </c>
      <c r="L755">
        <v>-0.10652224782912351</v>
      </c>
      <c r="M755">
        <v>-92.256939885849405</v>
      </c>
      <c r="N755">
        <v>-103.2409048919021</v>
      </c>
      <c r="O755">
        <v>-83.050535351050954</v>
      </c>
      <c r="P755">
        <v>-114.5454272099628</v>
      </c>
    </row>
    <row r="756" spans="1:16" x14ac:dyDescent="0.25">
      <c r="A756" s="1">
        <v>754</v>
      </c>
      <c r="B756">
        <v>94.723355770111084</v>
      </c>
      <c r="C756">
        <v>108.07</v>
      </c>
      <c r="D756">
        <v>85.58</v>
      </c>
      <c r="E756">
        <v>270</v>
      </c>
      <c r="F756">
        <v>110.0508792637407</v>
      </c>
      <c r="G756">
        <v>88.573809263623133</v>
      </c>
      <c r="H756">
        <v>-1.980879263740732</v>
      </c>
      <c r="I756">
        <v>-2.993809263623135</v>
      </c>
      <c r="J756">
        <v>4.7123889803846897</v>
      </c>
      <c r="K756">
        <v>4.7836583223727436</v>
      </c>
      <c r="L756">
        <v>-7.1269341988054791E-2</v>
      </c>
      <c r="M756">
        <v>-85.580000000000013</v>
      </c>
      <c r="N756">
        <v>-108.07</v>
      </c>
      <c r="O756">
        <v>-80.512341436578993</v>
      </c>
      <c r="P756">
        <v>-116.0787602905495</v>
      </c>
    </row>
    <row r="757" spans="1:16" x14ac:dyDescent="0.25">
      <c r="A757" s="1">
        <v>755</v>
      </c>
      <c r="B757">
        <v>94.849532604217529</v>
      </c>
      <c r="C757">
        <v>108.31</v>
      </c>
      <c r="D757">
        <v>84.84</v>
      </c>
      <c r="E757">
        <v>272.32153058983272</v>
      </c>
      <c r="F757">
        <v>110.0814494182206</v>
      </c>
      <c r="G757">
        <v>88.19583030705445</v>
      </c>
      <c r="H757">
        <v>-1.771449418220556</v>
      </c>
      <c r="I757">
        <v>-3.3558303070544468</v>
      </c>
      <c r="J757">
        <v>4.7529073328630371</v>
      </c>
      <c r="K757">
        <v>4.802516209754832</v>
      </c>
      <c r="L757">
        <v>-4.9608876891794829E-2</v>
      </c>
      <c r="M757">
        <v>-80.383024998518721</v>
      </c>
      <c r="N757">
        <v>-111.657740403823</v>
      </c>
      <c r="O757">
        <v>-77.929959191149351</v>
      </c>
      <c r="P757">
        <v>-117.5727496065002</v>
      </c>
    </row>
    <row r="758" spans="1:16" x14ac:dyDescent="0.25">
      <c r="A758" s="1">
        <v>756</v>
      </c>
      <c r="B758">
        <v>94.977556467056274</v>
      </c>
      <c r="C758">
        <v>108.31</v>
      </c>
      <c r="D758">
        <v>84.11</v>
      </c>
      <c r="E758">
        <v>275.40379136024973</v>
      </c>
      <c r="F758">
        <v>110.1197760373163</v>
      </c>
      <c r="G758">
        <v>87.812612206372378</v>
      </c>
      <c r="H758">
        <v>-1.809776037316283</v>
      </c>
      <c r="I758">
        <v>-3.702612206372379</v>
      </c>
      <c r="J758">
        <v>4.8067029317118708</v>
      </c>
      <c r="K758">
        <v>4.8216138184015609</v>
      </c>
      <c r="L758">
        <v>-1.491088668969009E-2</v>
      </c>
      <c r="M758">
        <v>-73.536186236000447</v>
      </c>
      <c r="N758">
        <v>-115.7496328886803</v>
      </c>
      <c r="O758">
        <v>-75.285414129457095</v>
      </c>
      <c r="P758">
        <v>-119.0358196358205</v>
      </c>
    </row>
    <row r="759" spans="1:16" x14ac:dyDescent="0.25">
      <c r="A759" s="1">
        <v>757</v>
      </c>
      <c r="B759">
        <v>95.106461763381958</v>
      </c>
      <c r="C759">
        <v>108.56</v>
      </c>
      <c r="D759">
        <v>83.13</v>
      </c>
      <c r="E759">
        <v>275.47736872882888</v>
      </c>
      <c r="F759">
        <v>110.165798473256</v>
      </c>
      <c r="G759">
        <v>87.427118048283504</v>
      </c>
      <c r="H759">
        <v>-1.6057984732559869</v>
      </c>
      <c r="I759">
        <v>-4.2971180482835081</v>
      </c>
      <c r="J759">
        <v>4.8079870990485301</v>
      </c>
      <c r="K759">
        <v>4.840798342982632</v>
      </c>
      <c r="L759">
        <v>-3.2811243934101952E-2</v>
      </c>
      <c r="M759">
        <v>-72.388095302737469</v>
      </c>
      <c r="N759">
        <v>-115.9992851634949</v>
      </c>
      <c r="O759">
        <v>-72.599840970641665</v>
      </c>
      <c r="P759">
        <v>-120.454419655387</v>
      </c>
    </row>
    <row r="760" spans="1:16" x14ac:dyDescent="0.25">
      <c r="A760" s="1">
        <v>758</v>
      </c>
      <c r="B760">
        <v>95.22724175453186</v>
      </c>
      <c r="C760">
        <v>108.56</v>
      </c>
      <c r="D760">
        <v>83.13</v>
      </c>
      <c r="E760">
        <v>275.47736872882888</v>
      </c>
      <c r="F760">
        <v>110.21568036234341</v>
      </c>
      <c r="G760">
        <v>87.066309522332006</v>
      </c>
      <c r="H760">
        <v>-1.655680362343446</v>
      </c>
      <c r="I760">
        <v>-3.9363095223320101</v>
      </c>
      <c r="J760">
        <v>4.8079870990485301</v>
      </c>
      <c r="K760">
        <v>4.8587263218525614</v>
      </c>
      <c r="L760">
        <v>-5.0739222804031307E-2</v>
      </c>
      <c r="M760">
        <v>-72.388095302737469</v>
      </c>
      <c r="N760">
        <v>-115.9992851634949</v>
      </c>
      <c r="O760">
        <v>-70.064559742371387</v>
      </c>
      <c r="P760">
        <v>-121.73329831923741</v>
      </c>
    </row>
    <row r="761" spans="1:16" x14ac:dyDescent="0.25">
      <c r="A761" s="1">
        <v>759</v>
      </c>
      <c r="B761">
        <v>95.351430654525757</v>
      </c>
      <c r="C761">
        <v>108.56</v>
      </c>
      <c r="D761">
        <v>82.64</v>
      </c>
      <c r="E761">
        <v>276.42874774882978</v>
      </c>
      <c r="F761">
        <v>110.27378219879201</v>
      </c>
      <c r="G761">
        <v>86.695764253843024</v>
      </c>
      <c r="H761">
        <v>-1.7137821987920461</v>
      </c>
      <c r="I761">
        <v>-4.055764253843023</v>
      </c>
      <c r="J761">
        <v>4.8245917953819442</v>
      </c>
      <c r="K761">
        <v>4.8771060452400414</v>
      </c>
      <c r="L761">
        <v>-5.2514249858096378E-2</v>
      </c>
      <c r="M761">
        <v>-69.965153046798235</v>
      </c>
      <c r="N761">
        <v>-117.1303571203388</v>
      </c>
      <c r="O761">
        <v>-67.440370286962704</v>
      </c>
      <c r="P761">
        <v>-122.9969879124766</v>
      </c>
    </row>
    <row r="762" spans="1:16" x14ac:dyDescent="0.25">
      <c r="A762" s="1">
        <v>760</v>
      </c>
      <c r="B762">
        <v>95.476619243621826</v>
      </c>
      <c r="C762">
        <v>108.56</v>
      </c>
      <c r="D762">
        <v>83.13</v>
      </c>
      <c r="E762">
        <v>275.40379136024973</v>
      </c>
      <c r="F762">
        <v>110.339333211303</v>
      </c>
      <c r="G762">
        <v>86.322752116718178</v>
      </c>
      <c r="H762">
        <v>-1.779333211302998</v>
      </c>
      <c r="I762">
        <v>-3.1927521167181818</v>
      </c>
      <c r="J762">
        <v>4.8067029317118708</v>
      </c>
      <c r="K762">
        <v>4.8955715379138018</v>
      </c>
      <c r="L762">
        <v>-8.8868606201931044E-2</v>
      </c>
      <c r="M762">
        <v>-72.536998067798322</v>
      </c>
      <c r="N762">
        <v>-115.90623111512269</v>
      </c>
      <c r="O762">
        <v>-64.779089974094944</v>
      </c>
      <c r="P762">
        <v>-124.21777444732869</v>
      </c>
    </row>
    <row r="763" spans="1:16" x14ac:dyDescent="0.25">
      <c r="A763" s="1">
        <v>761</v>
      </c>
      <c r="B763">
        <v>95.601200342178345</v>
      </c>
      <c r="C763">
        <v>108.56</v>
      </c>
      <c r="D763">
        <v>82.64</v>
      </c>
      <c r="E763">
        <v>275.63068275763533</v>
      </c>
      <c r="F763">
        <v>110.41151449435191</v>
      </c>
      <c r="G763">
        <v>85.95212207514929</v>
      </c>
      <c r="H763">
        <v>-1.8515144943519179</v>
      </c>
      <c r="I763">
        <v>-3.3121220751492899</v>
      </c>
      <c r="J763">
        <v>4.8106629336406987</v>
      </c>
      <c r="K763">
        <v>4.9138790681952447</v>
      </c>
      <c r="L763">
        <v>-0.1032161345545459</v>
      </c>
      <c r="M763">
        <v>-71.589805870649315</v>
      </c>
      <c r="N763">
        <v>-116.1444914552677</v>
      </c>
      <c r="O763">
        <v>-62.116663181514213</v>
      </c>
      <c r="P763">
        <v>-125.3793841799846</v>
      </c>
    </row>
    <row r="764" spans="1:16" x14ac:dyDescent="0.25">
      <c r="A764" s="1">
        <v>762</v>
      </c>
      <c r="B764">
        <v>95.727900743484497</v>
      </c>
      <c r="C764">
        <v>108.56</v>
      </c>
      <c r="D764">
        <v>82.64</v>
      </c>
      <c r="E764">
        <v>278.45502767717738</v>
      </c>
      <c r="F764">
        <v>110.49202144479089</v>
      </c>
      <c r="G764">
        <v>85.57583178293271</v>
      </c>
      <c r="H764">
        <v>-1.932021444790863</v>
      </c>
      <c r="I764">
        <v>-2.9358317829327092</v>
      </c>
      <c r="J764">
        <v>4.8599570516986841</v>
      </c>
      <c r="K764">
        <v>4.9324217203999083</v>
      </c>
      <c r="L764">
        <v>-7.2464668701224255E-2</v>
      </c>
      <c r="M764">
        <v>-65.77992316765139</v>
      </c>
      <c r="N764">
        <v>-119.5309370332965</v>
      </c>
      <c r="O764">
        <v>-59.396461991172252</v>
      </c>
      <c r="P764">
        <v>-126.5060081230459</v>
      </c>
    </row>
    <row r="765" spans="1:16" x14ac:dyDescent="0.25">
      <c r="A765" s="1">
        <v>763</v>
      </c>
      <c r="B765">
        <v>95.851372480392456</v>
      </c>
      <c r="C765">
        <v>108.8</v>
      </c>
      <c r="D765">
        <v>81.91</v>
      </c>
      <c r="E765">
        <v>279.59313426273042</v>
      </c>
      <c r="F765">
        <v>110.57735096056589</v>
      </c>
      <c r="G765">
        <v>85.209813164429576</v>
      </c>
      <c r="H765">
        <v>-1.777350960565883</v>
      </c>
      <c r="I765">
        <v>-3.2998131644295801</v>
      </c>
      <c r="J765">
        <v>4.8798207588552129</v>
      </c>
      <c r="K765">
        <v>4.9504118590628039</v>
      </c>
      <c r="L765">
        <v>-7.0591100207590962E-2</v>
      </c>
      <c r="M765">
        <v>-62.632987078812221</v>
      </c>
      <c r="N765">
        <v>-120.9288924516608</v>
      </c>
      <c r="O765">
        <v>-56.735294451368858</v>
      </c>
      <c r="P765">
        <v>-127.5506533440328</v>
      </c>
    </row>
    <row r="766" spans="1:16" x14ac:dyDescent="0.25">
      <c r="A766" s="1">
        <v>764</v>
      </c>
      <c r="B766">
        <v>95.975905895233154</v>
      </c>
      <c r="C766">
        <v>109.29</v>
      </c>
      <c r="D766">
        <v>81.66</v>
      </c>
      <c r="E766">
        <v>281.00354085174951</v>
      </c>
      <c r="F766">
        <v>110.67027401098009</v>
      </c>
      <c r="G766">
        <v>84.841387191699653</v>
      </c>
      <c r="H766">
        <v>-1.38027401098006</v>
      </c>
      <c r="I766">
        <v>-3.1813871916996561</v>
      </c>
      <c r="J766">
        <v>4.9044369976254201</v>
      </c>
      <c r="K766">
        <v>4.9684709616846581</v>
      </c>
      <c r="L766">
        <v>-6.4033964059238002E-2</v>
      </c>
      <c r="M766">
        <v>-59.298567677054251</v>
      </c>
      <c r="N766">
        <v>-122.86716229916691</v>
      </c>
      <c r="O766">
        <v>-54.042769773899039</v>
      </c>
      <c r="P766">
        <v>-128.55096096662459</v>
      </c>
    </row>
    <row r="767" spans="1:16" x14ac:dyDescent="0.25">
      <c r="A767" s="1">
        <v>765</v>
      </c>
      <c r="B767">
        <v>96.104087829589844</v>
      </c>
      <c r="C767">
        <v>109.05</v>
      </c>
      <c r="D767">
        <v>80.69</v>
      </c>
      <c r="E767">
        <v>283.65041913475699</v>
      </c>
      <c r="F767">
        <v>110.773099212063</v>
      </c>
      <c r="G767">
        <v>84.463003353442488</v>
      </c>
      <c r="H767">
        <v>-1.7230992120629911</v>
      </c>
      <c r="I767">
        <v>-3.77300335344249</v>
      </c>
      <c r="J767">
        <v>4.9506337385634351</v>
      </c>
      <c r="K767">
        <v>4.9869634352548156</v>
      </c>
      <c r="L767">
        <v>-3.6329696691381308E-2</v>
      </c>
      <c r="M767">
        <v>-52.675297741873507</v>
      </c>
      <c r="N767">
        <v>-125.0123658195659</v>
      </c>
      <c r="O767">
        <v>-51.264350146826722</v>
      </c>
      <c r="P767">
        <v>-129.52468818164641</v>
      </c>
    </row>
    <row r="768" spans="1:16" x14ac:dyDescent="0.25">
      <c r="A768" s="1">
        <v>766</v>
      </c>
      <c r="B768">
        <v>96.223402976989746</v>
      </c>
      <c r="C768">
        <v>109.29</v>
      </c>
      <c r="D768">
        <v>80.2</v>
      </c>
      <c r="E768">
        <v>285.18583726220129</v>
      </c>
      <c r="F768">
        <v>110.8753420530106</v>
      </c>
      <c r="G768">
        <v>84.111609876255073</v>
      </c>
      <c r="H768">
        <v>-1.585342053010621</v>
      </c>
      <c r="I768">
        <v>-3.9116098762550711</v>
      </c>
      <c r="J768">
        <v>4.9774318402821436</v>
      </c>
      <c r="K768">
        <v>5.0040844558627384</v>
      </c>
      <c r="L768">
        <v>-2.6652615580594841E-2</v>
      </c>
      <c r="M768">
        <v>-48.770933686446853</v>
      </c>
      <c r="N768">
        <v>-126.48217316030041</v>
      </c>
      <c r="O768">
        <v>-48.673397834060196</v>
      </c>
      <c r="P768">
        <v>-130.38023137974079</v>
      </c>
    </row>
    <row r="769" spans="1:16" x14ac:dyDescent="0.25">
      <c r="A769" s="1">
        <v>767</v>
      </c>
      <c r="B769">
        <v>96.351500988006592</v>
      </c>
      <c r="C769">
        <v>109.29</v>
      </c>
      <c r="D769">
        <v>80.2</v>
      </c>
      <c r="E769">
        <v>286.69924423399362</v>
      </c>
      <c r="F769">
        <v>110.99210279838201</v>
      </c>
      <c r="G769">
        <v>83.73528456292884</v>
      </c>
      <c r="H769">
        <v>-1.7021027983820289</v>
      </c>
      <c r="I769">
        <v>-3.5352845629288372</v>
      </c>
      <c r="J769">
        <v>5.0038457748625573</v>
      </c>
      <c r="K769">
        <v>5.0223615670357669</v>
      </c>
      <c r="L769">
        <v>-1.851579217320953E-2</v>
      </c>
      <c r="M769">
        <v>-45.413417661190401</v>
      </c>
      <c r="N769">
        <v>-127.72613513424059</v>
      </c>
      <c r="O769">
        <v>-45.888420803847822</v>
      </c>
      <c r="P769">
        <v>-131.24441931209981</v>
      </c>
    </row>
    <row r="770" spans="1:16" x14ac:dyDescent="0.25">
      <c r="A770" s="1">
        <v>768</v>
      </c>
      <c r="B770">
        <v>96.477850437164307</v>
      </c>
      <c r="C770">
        <v>109.29</v>
      </c>
      <c r="D770">
        <v>80.2</v>
      </c>
      <c r="E770">
        <v>286.69924423399362</v>
      </c>
      <c r="F770">
        <v>111.1143438449689</v>
      </c>
      <c r="G770">
        <v>83.365102903171589</v>
      </c>
      <c r="H770">
        <v>-1.82434384496888</v>
      </c>
      <c r="I770">
        <v>-3.165102903171586</v>
      </c>
      <c r="J770">
        <v>5.0038457748625573</v>
      </c>
      <c r="K770">
        <v>5.0402785323208512</v>
      </c>
      <c r="L770">
        <v>-3.6432757458293892E-2</v>
      </c>
      <c r="M770">
        <v>-45.413417661190401</v>
      </c>
      <c r="N770">
        <v>-127.72613513424059</v>
      </c>
      <c r="O770">
        <v>-43.13985249918322</v>
      </c>
      <c r="P770">
        <v>-132.04200436415331</v>
      </c>
    </row>
    <row r="771" spans="1:16" x14ac:dyDescent="0.25">
      <c r="A771" s="1">
        <v>769</v>
      </c>
      <c r="B771">
        <v>96.60178279876709</v>
      </c>
      <c r="C771">
        <v>109.29</v>
      </c>
      <c r="D771">
        <v>79.709999999999994</v>
      </c>
      <c r="E771">
        <v>286.38954033403479</v>
      </c>
      <c r="F771">
        <v>111.24105266388381</v>
      </c>
      <c r="G771">
        <v>83.003031512464929</v>
      </c>
      <c r="H771">
        <v>-1.951052663883772</v>
      </c>
      <c r="I771">
        <v>-3.293031512464935</v>
      </c>
      <c r="J771">
        <v>4.998440422102008</v>
      </c>
      <c r="K771">
        <v>5.0577413917034857</v>
      </c>
      <c r="L771">
        <v>-5.9300969601477682E-2</v>
      </c>
      <c r="M771">
        <v>-45.633066581209448</v>
      </c>
      <c r="N771">
        <v>-127.3405333520906</v>
      </c>
      <c r="O771">
        <v>-40.443973278915188</v>
      </c>
      <c r="P771">
        <v>-132.77183460147941</v>
      </c>
    </row>
    <row r="772" spans="1:16" x14ac:dyDescent="0.25">
      <c r="A772" s="1">
        <v>770</v>
      </c>
      <c r="B772">
        <v>96.728478670120239</v>
      </c>
      <c r="C772">
        <v>109.29</v>
      </c>
      <c r="D772">
        <v>79.709999999999994</v>
      </c>
      <c r="E772">
        <v>288.92464441605131</v>
      </c>
      <c r="F772">
        <v>111.3775341713408</v>
      </c>
      <c r="G772">
        <v>82.63399776669236</v>
      </c>
      <c r="H772">
        <v>-2.0875341713407778</v>
      </c>
      <c r="I772">
        <v>-2.923997766692366</v>
      </c>
      <c r="J772">
        <v>5.0426863352139426</v>
      </c>
      <c r="K772">
        <v>5.0754752538367276</v>
      </c>
      <c r="L772">
        <v>-3.278891862278499E-2</v>
      </c>
      <c r="M772">
        <v>-39.955945945945949</v>
      </c>
      <c r="N772">
        <v>-129.23432432432429</v>
      </c>
      <c r="O772">
        <v>-37.689732283910701</v>
      </c>
      <c r="P772">
        <v>-133.46466493181271</v>
      </c>
    </row>
    <row r="773" spans="1:16" x14ac:dyDescent="0.25">
      <c r="A773" s="1">
        <v>771</v>
      </c>
      <c r="B773">
        <v>96.854664087295532</v>
      </c>
      <c r="C773">
        <v>109.78</v>
      </c>
      <c r="D773">
        <v>79.22</v>
      </c>
      <c r="E773">
        <v>289.44003482817618</v>
      </c>
      <c r="F773">
        <v>111.5204256851794</v>
      </c>
      <c r="G773">
        <v>82.267625996227324</v>
      </c>
      <c r="H773">
        <v>-1.7404256851794171</v>
      </c>
      <c r="I773">
        <v>-3.0476259962273251</v>
      </c>
      <c r="J773">
        <v>5.0516815948387341</v>
      </c>
      <c r="K773">
        <v>5.0930145473498953</v>
      </c>
      <c r="L773">
        <v>-4.1332952511161203E-2</v>
      </c>
      <c r="M773">
        <v>-38.166701701473158</v>
      </c>
      <c r="N773">
        <v>-129.88748854770719</v>
      </c>
      <c r="O773">
        <v>-34.9499435144551</v>
      </c>
      <c r="P773">
        <v>-134.10171169822991</v>
      </c>
    </row>
    <row r="774" spans="1:16" x14ac:dyDescent="0.25">
      <c r="A774" s="1">
        <v>772</v>
      </c>
      <c r="B774">
        <v>96.981116771697998</v>
      </c>
      <c r="C774">
        <v>109.78</v>
      </c>
      <c r="D774">
        <v>79.22</v>
      </c>
      <c r="E774">
        <v>290.18580300946479</v>
      </c>
      <c r="F774">
        <v>111.6705649007247</v>
      </c>
      <c r="G774">
        <v>81.901713377985175</v>
      </c>
      <c r="H774">
        <v>-1.890564900724655</v>
      </c>
      <c r="I774">
        <v>-2.6817133779851758</v>
      </c>
      <c r="J774">
        <v>5.0646977050588324</v>
      </c>
      <c r="K774">
        <v>5.1104638358025367</v>
      </c>
      <c r="L774">
        <v>-4.5766130743705169E-2</v>
      </c>
      <c r="M774">
        <v>-36.472886532462823</v>
      </c>
      <c r="N774">
        <v>-130.37325395950691</v>
      </c>
      <c r="O774">
        <v>-32.209260036824652</v>
      </c>
      <c r="P774">
        <v>-134.68767310848011</v>
      </c>
    </row>
    <row r="775" spans="1:16" x14ac:dyDescent="0.25">
      <c r="A775" s="1">
        <v>773</v>
      </c>
      <c r="B775">
        <v>97.104305982589722</v>
      </c>
      <c r="C775">
        <v>109.78</v>
      </c>
      <c r="D775">
        <v>79.22</v>
      </c>
      <c r="E775">
        <v>290.18580300946479</v>
      </c>
      <c r="F775">
        <v>111.8234920519926</v>
      </c>
      <c r="G775">
        <v>81.546488923644375</v>
      </c>
      <c r="H775">
        <v>-2.043492051992573</v>
      </c>
      <c r="I775">
        <v>-2.326488923644376</v>
      </c>
      <c r="J775">
        <v>5.0646977050588324</v>
      </c>
      <c r="K775">
        <v>5.1273369493481891</v>
      </c>
      <c r="L775">
        <v>-6.2639244289357521E-2</v>
      </c>
      <c r="M775">
        <v>-36.472886532462823</v>
      </c>
      <c r="N775">
        <v>-130.37325395950691</v>
      </c>
      <c r="O775">
        <v>-29.545452005347389</v>
      </c>
      <c r="P775">
        <v>-135.20868868632601</v>
      </c>
    </row>
    <row r="776" spans="1:16" x14ac:dyDescent="0.25">
      <c r="A776" s="1">
        <v>774</v>
      </c>
      <c r="B776">
        <v>97.230532646179199</v>
      </c>
      <c r="C776">
        <v>110.02</v>
      </c>
      <c r="D776">
        <v>78.73</v>
      </c>
      <c r="E776">
        <v>290.92450174492109</v>
      </c>
      <c r="F776">
        <v>111.98698622410259</v>
      </c>
      <c r="G776">
        <v>81.183836916348639</v>
      </c>
      <c r="H776">
        <v>-1.96698622410257</v>
      </c>
      <c r="I776">
        <v>-2.4538369163486351</v>
      </c>
      <c r="J776">
        <v>5.0775904301728616</v>
      </c>
      <c r="K776">
        <v>5.144494018897376</v>
      </c>
      <c r="L776">
        <v>-6.6903588724513519E-2</v>
      </c>
      <c r="M776">
        <v>-34.245636919175617</v>
      </c>
      <c r="N776">
        <v>-130.88181558948509</v>
      </c>
      <c r="O776">
        <v>-26.823644559064899</v>
      </c>
      <c r="P776">
        <v>-135.69227152858261</v>
      </c>
    </row>
    <row r="777" spans="1:16" x14ac:dyDescent="0.25">
      <c r="A777" s="1">
        <v>775</v>
      </c>
      <c r="B777">
        <v>97.355372667312622</v>
      </c>
      <c r="C777">
        <v>110.27</v>
      </c>
      <c r="D777">
        <v>78.73</v>
      </c>
      <c r="E777">
        <v>290.92450174492109</v>
      </c>
      <c r="F777">
        <v>112.1554251859353</v>
      </c>
      <c r="G777">
        <v>80.826550170264568</v>
      </c>
      <c r="H777">
        <v>-1.8854251859353179</v>
      </c>
      <c r="I777">
        <v>-2.0965501702645639</v>
      </c>
      <c r="J777">
        <v>5.0775904301728616</v>
      </c>
      <c r="K777">
        <v>5.1613281680251069</v>
      </c>
      <c r="L777">
        <v>-8.3737737852244365E-2</v>
      </c>
      <c r="M777">
        <v>-34.156352552608972</v>
      </c>
      <c r="N777">
        <v>-131.11532854819791</v>
      </c>
      <c r="O777">
        <v>-24.140701144441781</v>
      </c>
      <c r="P777">
        <v>-136.1212590278204</v>
      </c>
    </row>
    <row r="778" spans="1:16" x14ac:dyDescent="0.25">
      <c r="A778" s="1">
        <v>776</v>
      </c>
      <c r="B778">
        <v>97.480357885360718</v>
      </c>
      <c r="C778">
        <v>110.51</v>
      </c>
      <c r="D778">
        <v>77.75</v>
      </c>
      <c r="E778">
        <v>293.7203955723046</v>
      </c>
      <c r="F778">
        <v>112.3307489496522</v>
      </c>
      <c r="G778">
        <v>80.470280060022887</v>
      </c>
      <c r="H778">
        <v>-1.8207489496522129</v>
      </c>
      <c r="I778">
        <v>-2.7202800600228869</v>
      </c>
      <c r="J778">
        <v>5.1263879829968886</v>
      </c>
      <c r="K778">
        <v>5.1780452768167713</v>
      </c>
      <c r="L778">
        <v>-5.1657293819881822E-2</v>
      </c>
      <c r="M778">
        <v>-26.726371019101801</v>
      </c>
      <c r="N778">
        <v>-132.45083499981911</v>
      </c>
      <c r="O778">
        <v>-21.464821120038081</v>
      </c>
      <c r="P778">
        <v>-136.50247099160171</v>
      </c>
    </row>
    <row r="779" spans="1:16" x14ac:dyDescent="0.25">
      <c r="A779" s="1">
        <v>777</v>
      </c>
      <c r="B779">
        <v>97.607070922851563</v>
      </c>
      <c r="C779">
        <v>111</v>
      </c>
      <c r="D779">
        <v>77.260000000000005</v>
      </c>
      <c r="E779">
        <v>295.84438755456029</v>
      </c>
      <c r="F779">
        <v>112.5153005495747</v>
      </c>
      <c r="G779">
        <v>80.110604723419272</v>
      </c>
      <c r="H779">
        <v>-1.515300549574661</v>
      </c>
      <c r="I779">
        <v>-2.850604723419266</v>
      </c>
      <c r="J779">
        <v>5.1634586363732131</v>
      </c>
      <c r="K779">
        <v>5.1948514661523921</v>
      </c>
      <c r="L779">
        <v>-3.139282977917901E-2</v>
      </c>
      <c r="M779">
        <v>-21.144498714906629</v>
      </c>
      <c r="N779">
        <v>-133.57775927936251</v>
      </c>
      <c r="O779">
        <v>-18.763566301432949</v>
      </c>
      <c r="P779">
        <v>-136.8405291811047</v>
      </c>
    </row>
    <row r="780" spans="1:16" x14ac:dyDescent="0.25">
      <c r="A780" s="1">
        <v>778</v>
      </c>
      <c r="B780">
        <v>97.729312181472778</v>
      </c>
      <c r="C780">
        <v>110.76</v>
      </c>
      <c r="D780">
        <v>77.260000000000005</v>
      </c>
      <c r="E780">
        <v>297.25532837494308</v>
      </c>
      <c r="F780">
        <v>112.6998040412807</v>
      </c>
      <c r="G780">
        <v>79.765126677135314</v>
      </c>
      <c r="H780">
        <v>-1.939804041280681</v>
      </c>
      <c r="I780">
        <v>-2.505126677135308</v>
      </c>
      <c r="J780">
        <v>5.1880841992396816</v>
      </c>
      <c r="K780">
        <v>5.210926948484861</v>
      </c>
      <c r="L780">
        <v>-2.2842749245178599E-2</v>
      </c>
      <c r="M780">
        <v>-17.958902357192631</v>
      </c>
      <c r="N780">
        <v>-133.84454798804779</v>
      </c>
      <c r="O780">
        <v>-16.169812930850789</v>
      </c>
      <c r="P780">
        <v>-137.12132735115929</v>
      </c>
    </row>
    <row r="781" spans="1:16" x14ac:dyDescent="0.25">
      <c r="A781" s="1">
        <v>779</v>
      </c>
      <c r="B781">
        <v>97.854019641876221</v>
      </c>
      <c r="C781">
        <v>110.76</v>
      </c>
      <c r="D781">
        <v>77.260000000000005</v>
      </c>
      <c r="E781">
        <v>297.9371428265386</v>
      </c>
      <c r="F781">
        <v>112.89454304795269</v>
      </c>
      <c r="G781">
        <v>79.414254975900818</v>
      </c>
      <c r="H781">
        <v>-2.134543047952675</v>
      </c>
      <c r="I781">
        <v>-2.1542549759008121</v>
      </c>
      <c r="J781">
        <v>5.1999841063077037</v>
      </c>
      <c r="K781">
        <v>5.2271856333362692</v>
      </c>
      <c r="L781">
        <v>-2.720152702856549E-2</v>
      </c>
      <c r="M781">
        <v>-16.36493071976842</v>
      </c>
      <c r="N781">
        <v>-134.04877560998901</v>
      </c>
      <c r="O781">
        <v>-13.53708404236067</v>
      </c>
      <c r="P781">
        <v>-137.36283740158211</v>
      </c>
    </row>
    <row r="782" spans="1:16" x14ac:dyDescent="0.25">
      <c r="A782" s="1">
        <v>780</v>
      </c>
      <c r="B782">
        <v>97.978891372680664</v>
      </c>
      <c r="C782">
        <v>110.76</v>
      </c>
      <c r="D782">
        <v>76.28</v>
      </c>
      <c r="E782">
        <v>299.4454287299256</v>
      </c>
      <c r="F782">
        <v>113.09609963911051</v>
      </c>
      <c r="G782">
        <v>79.064570636999406</v>
      </c>
      <c r="H782">
        <v>-2.3360996391104858</v>
      </c>
      <c r="I782">
        <v>-2.7845706369994052</v>
      </c>
      <c r="J782">
        <v>5.2263086613832233</v>
      </c>
      <c r="K782">
        <v>5.2433212909102673</v>
      </c>
      <c r="L782">
        <v>-1.701262952704408E-2</v>
      </c>
      <c r="M782">
        <v>-11.977486093951279</v>
      </c>
      <c r="N782">
        <v>-133.95131886946541</v>
      </c>
      <c r="O782">
        <v>-10.91537745287112</v>
      </c>
      <c r="P782">
        <v>-137.5601272849587</v>
      </c>
    </row>
    <row r="783" spans="1:16" x14ac:dyDescent="0.25">
      <c r="A783" s="1">
        <v>781</v>
      </c>
      <c r="B783">
        <v>98.105358123779297</v>
      </c>
      <c r="C783">
        <v>111.25</v>
      </c>
      <c r="D783">
        <v>76.28</v>
      </c>
      <c r="E783">
        <v>299.4454287299256</v>
      </c>
      <c r="F783">
        <v>113.3068903194673</v>
      </c>
      <c r="G783">
        <v>78.712157864575943</v>
      </c>
      <c r="H783">
        <v>-2.0568903194673278</v>
      </c>
      <c r="I783">
        <v>-2.4321578645759421</v>
      </c>
      <c r="J783">
        <v>5.2263086613832233</v>
      </c>
      <c r="K783">
        <v>5.2595142930025336</v>
      </c>
      <c r="L783">
        <v>-3.3205631619310338E-2</v>
      </c>
      <c r="M783">
        <v>-11.736604853612549</v>
      </c>
      <c r="N783">
        <v>-134.37802278092261</v>
      </c>
      <c r="O783">
        <v>-8.2759029634257786</v>
      </c>
      <c r="P783">
        <v>-137.71552062024699</v>
      </c>
    </row>
    <row r="784" spans="1:16" x14ac:dyDescent="0.25">
      <c r="A784" s="1">
        <v>782</v>
      </c>
      <c r="B784">
        <v>98.23042106628418</v>
      </c>
      <c r="C784">
        <v>111.49</v>
      </c>
      <c r="D784">
        <v>76.28</v>
      </c>
      <c r="E784">
        <v>298.73979529168798</v>
      </c>
      <c r="F784">
        <v>113.52189892519461</v>
      </c>
      <c r="G784">
        <v>78.365432133733208</v>
      </c>
      <c r="H784">
        <v>-2.031898925194596</v>
      </c>
      <c r="I784">
        <v>-2.0854321337332071</v>
      </c>
      <c r="J784">
        <v>5.2139930345738099</v>
      </c>
      <c r="K784">
        <v>5.2753791386505453</v>
      </c>
      <c r="L784">
        <v>-6.1386104076735393E-2</v>
      </c>
      <c r="M784">
        <v>-13.275222709996299</v>
      </c>
      <c r="N784">
        <v>-134.43372702562399</v>
      </c>
      <c r="O784">
        <v>-5.6821507418378161</v>
      </c>
      <c r="P784">
        <v>-137.82625167955439</v>
      </c>
    </row>
    <row r="785" spans="1:16" x14ac:dyDescent="0.25">
      <c r="A785" s="1">
        <v>783</v>
      </c>
      <c r="B785">
        <v>98.356508731842041</v>
      </c>
      <c r="C785">
        <v>111.49</v>
      </c>
      <c r="D785">
        <v>76.28</v>
      </c>
      <c r="E785">
        <v>298.73979529168798</v>
      </c>
      <c r="F785">
        <v>113.7452364912041</v>
      </c>
      <c r="G785">
        <v>78.017707734914765</v>
      </c>
      <c r="H785">
        <v>-2.2552364912041161</v>
      </c>
      <c r="I785">
        <v>-1.737707734914764</v>
      </c>
      <c r="J785">
        <v>5.2139930345738099</v>
      </c>
      <c r="K785">
        <v>5.2912236057624167</v>
      </c>
      <c r="L785">
        <v>-7.7230571188606767E-2</v>
      </c>
      <c r="M785">
        <v>-13.275222709996299</v>
      </c>
      <c r="N785">
        <v>-134.43372702562399</v>
      </c>
      <c r="O785">
        <v>-3.0844884808219319</v>
      </c>
      <c r="P785">
        <v>-137.89571231717909</v>
      </c>
    </row>
    <row r="786" spans="1:16" x14ac:dyDescent="0.25">
      <c r="A786" s="1">
        <v>784</v>
      </c>
      <c r="B786">
        <v>98.480000734329224</v>
      </c>
      <c r="C786">
        <v>111.74</v>
      </c>
      <c r="D786">
        <v>75.8</v>
      </c>
      <c r="E786">
        <v>299.4454287299256</v>
      </c>
      <c r="F786">
        <v>113.9703341320527</v>
      </c>
      <c r="G786">
        <v>77.678987798352139</v>
      </c>
      <c r="H786">
        <v>-2.2303341320527039</v>
      </c>
      <c r="I786">
        <v>-1.8789877983521419</v>
      </c>
      <c r="J786">
        <v>5.2263086613832233</v>
      </c>
      <c r="K786">
        <v>5.3065948236258906</v>
      </c>
      <c r="L786">
        <v>-8.028616224266738E-2</v>
      </c>
      <c r="M786">
        <v>-11.077727944907579</v>
      </c>
      <c r="N786">
        <v>-134.56876139572151</v>
      </c>
      <c r="O786">
        <v>-0.55790031671462259</v>
      </c>
      <c r="P786">
        <v>-137.9237142582264</v>
      </c>
    </row>
    <row r="787" spans="1:16" x14ac:dyDescent="0.25">
      <c r="A787" s="1">
        <v>785</v>
      </c>
      <c r="B787">
        <v>98.607222557067871</v>
      </c>
      <c r="C787">
        <v>111.74</v>
      </c>
      <c r="D787">
        <v>75.8</v>
      </c>
      <c r="E787">
        <v>302.17121712854458</v>
      </c>
      <c r="F787">
        <v>114.20877339536951</v>
      </c>
      <c r="G787">
        <v>77.332003015653356</v>
      </c>
      <c r="H787">
        <v>-2.4687733953694959</v>
      </c>
      <c r="I787">
        <v>-1.5320030156533591</v>
      </c>
      <c r="J787">
        <v>5.2738826436517883</v>
      </c>
      <c r="K787">
        <v>5.3222775622432934</v>
      </c>
      <c r="L787">
        <v>-4.8394918591504243E-2</v>
      </c>
      <c r="M787">
        <v>-4.665637059453978</v>
      </c>
      <c r="N787">
        <v>-134.94331932640989</v>
      </c>
      <c r="O787">
        <v>2.026101038946678</v>
      </c>
      <c r="P787">
        <v>-137.91220948657099</v>
      </c>
    </row>
    <row r="788" spans="1:16" x14ac:dyDescent="0.25">
      <c r="A788" s="1">
        <v>786</v>
      </c>
      <c r="B788">
        <v>98.728938102722168</v>
      </c>
      <c r="C788">
        <v>112.23</v>
      </c>
      <c r="D788">
        <v>74.819999999999993</v>
      </c>
      <c r="E788">
        <v>305.25635871296282</v>
      </c>
      <c r="F788">
        <v>114.4430730158784</v>
      </c>
      <c r="G788">
        <v>77.001954444274176</v>
      </c>
      <c r="H788">
        <v>-2.2130730158783929</v>
      </c>
      <c r="I788">
        <v>-2.1819544442741829</v>
      </c>
      <c r="J788">
        <v>5.3277285221900819</v>
      </c>
      <c r="K788">
        <v>5.3371361421230246</v>
      </c>
      <c r="L788">
        <v>-9.4076199329435894E-3</v>
      </c>
      <c r="M788">
        <v>3.686847404752029</v>
      </c>
      <c r="N788">
        <v>-134.8332765166451</v>
      </c>
      <c r="O788">
        <v>4.4797276236504402</v>
      </c>
      <c r="P788">
        <v>-137.86388210830879</v>
      </c>
    </row>
    <row r="789" spans="1:16" x14ac:dyDescent="0.25">
      <c r="A789" s="1">
        <v>787</v>
      </c>
      <c r="B789">
        <v>98.853828430175781</v>
      </c>
      <c r="C789">
        <v>112.47</v>
      </c>
      <c r="D789">
        <v>74.819999999999993</v>
      </c>
      <c r="E789">
        <v>305.25635871296282</v>
      </c>
      <c r="F789">
        <v>114.6897291220444</v>
      </c>
      <c r="G789">
        <v>76.665299041042516</v>
      </c>
      <c r="H789">
        <v>-2.2197291220444408</v>
      </c>
      <c r="I789">
        <v>-1.845299041042523</v>
      </c>
      <c r="J789">
        <v>5.3277285221900819</v>
      </c>
      <c r="K789">
        <v>5.3522343727200994</v>
      </c>
      <c r="L789">
        <v>-2.4505850530017529E-2</v>
      </c>
      <c r="M789">
        <v>3.8253840010126079</v>
      </c>
      <c r="N789">
        <v>-135.0292551162332</v>
      </c>
      <c r="O789">
        <v>6.9779709075722778</v>
      </c>
      <c r="P789">
        <v>-137.7773927941499</v>
      </c>
    </row>
    <row r="790" spans="1:16" x14ac:dyDescent="0.25">
      <c r="A790" s="1">
        <v>788</v>
      </c>
      <c r="B790">
        <v>98.979957342147827</v>
      </c>
      <c r="C790">
        <v>112.47</v>
      </c>
      <c r="D790">
        <v>74.819999999999993</v>
      </c>
      <c r="E790">
        <v>305.25635871296282</v>
      </c>
      <c r="F790">
        <v>114.94521246922361</v>
      </c>
      <c r="G790">
        <v>76.327415982430665</v>
      </c>
      <c r="H790">
        <v>-2.4752124692235782</v>
      </c>
      <c r="I790">
        <v>-1.5074159824306721</v>
      </c>
      <c r="J790">
        <v>5.3277285221900819</v>
      </c>
      <c r="K790">
        <v>5.3673303407224768</v>
      </c>
      <c r="L790">
        <v>-3.9601818532394972E-2</v>
      </c>
      <c r="M790">
        <v>3.8253840010126079</v>
      </c>
      <c r="N790">
        <v>-135.0292551162332</v>
      </c>
      <c r="O790">
        <v>9.4805676307998752</v>
      </c>
      <c r="P790">
        <v>-137.65316973302069</v>
      </c>
    </row>
    <row r="791" spans="1:16" x14ac:dyDescent="0.25">
      <c r="A791" s="1">
        <v>789</v>
      </c>
      <c r="B791">
        <v>99.102149724960327</v>
      </c>
      <c r="C791">
        <v>112.96</v>
      </c>
      <c r="D791">
        <v>73.349999999999994</v>
      </c>
      <c r="E791">
        <v>307.51911382047632</v>
      </c>
      <c r="F791">
        <v>115.1987993247083</v>
      </c>
      <c r="G791">
        <v>76.002152152639681</v>
      </c>
      <c r="H791">
        <v>-2.2387993247083391</v>
      </c>
      <c r="I791">
        <v>-2.6521521526396872</v>
      </c>
      <c r="J791">
        <v>5.3672210489825103</v>
      </c>
      <c r="K791">
        <v>5.3818097096383166</v>
      </c>
      <c r="L791">
        <v>-1.4588660655806329E-2</v>
      </c>
      <c r="M791">
        <v>10.61801522044796</v>
      </c>
      <c r="N791">
        <v>-134.26630944797111</v>
      </c>
      <c r="O791">
        <v>11.88505973652074</v>
      </c>
      <c r="P791">
        <v>-137.4984940017408</v>
      </c>
    </row>
    <row r="792" spans="1:16" x14ac:dyDescent="0.25">
      <c r="A792" s="1">
        <v>790</v>
      </c>
      <c r="B792">
        <v>99.224340200424194</v>
      </c>
      <c r="C792">
        <v>113.2</v>
      </c>
      <c r="D792">
        <v>73.349999999999994</v>
      </c>
      <c r="E792">
        <v>308.15722658736911</v>
      </c>
      <c r="F792">
        <v>115.4583247176576</v>
      </c>
      <c r="G792">
        <v>75.678983340468619</v>
      </c>
      <c r="H792">
        <v>-2.2583247176576289</v>
      </c>
      <c r="I792">
        <v>-2.3289833404686249</v>
      </c>
      <c r="J792">
        <v>5.3783582177637994</v>
      </c>
      <c r="K792">
        <v>5.3961460854957837</v>
      </c>
      <c r="L792">
        <v>-1.778786773198426E-2</v>
      </c>
      <c r="M792">
        <v>12.26094952606674</v>
      </c>
      <c r="N792">
        <v>-134.32844678890339</v>
      </c>
      <c r="O792">
        <v>14.26946774395773</v>
      </c>
      <c r="P792">
        <v>-137.31101760732511</v>
      </c>
    </row>
    <row r="793" spans="1:16" x14ac:dyDescent="0.25">
      <c r="A793" s="1">
        <v>791</v>
      </c>
      <c r="B793">
        <v>99.350439786911011</v>
      </c>
      <c r="C793">
        <v>113.2</v>
      </c>
      <c r="D793">
        <v>73.349999999999994</v>
      </c>
      <c r="E793">
        <v>308.29016319224309</v>
      </c>
      <c r="F793">
        <v>115.7301533167672</v>
      </c>
      <c r="G793">
        <v>75.347718141383226</v>
      </c>
      <c r="H793">
        <v>-2.5301533167671981</v>
      </c>
      <c r="I793">
        <v>-1.997718141383231</v>
      </c>
      <c r="J793">
        <v>5.3806783992152738</v>
      </c>
      <c r="K793">
        <v>5.4107919642541589</v>
      </c>
      <c r="L793">
        <v>-3.0113565038885071E-2</v>
      </c>
      <c r="M793">
        <v>12.57258261526832</v>
      </c>
      <c r="N793">
        <v>-134.29963762565501</v>
      </c>
      <c r="O793">
        <v>16.70739660937944</v>
      </c>
      <c r="P793">
        <v>-137.0824930994934</v>
      </c>
    </row>
    <row r="794" spans="1:16" x14ac:dyDescent="0.25">
      <c r="A794" s="1">
        <v>792</v>
      </c>
      <c r="B794">
        <v>99.477621793746948</v>
      </c>
      <c r="C794">
        <v>113.45</v>
      </c>
      <c r="D794">
        <v>73.349999999999994</v>
      </c>
      <c r="E794">
        <v>308.15722658736911</v>
      </c>
      <c r="F794">
        <v>116.0150366575448</v>
      </c>
      <c r="G794">
        <v>75.015969490636991</v>
      </c>
      <c r="H794">
        <v>-2.5650366575447801</v>
      </c>
      <c r="I794">
        <v>-1.665969490636996</v>
      </c>
      <c r="J794">
        <v>5.3783582177637994</v>
      </c>
      <c r="K794">
        <v>5.4254108304591986</v>
      </c>
      <c r="L794">
        <v>-4.7052612695399183E-2</v>
      </c>
      <c r="M794">
        <v>12.41540491404972</v>
      </c>
      <c r="N794">
        <v>-134.52502637360899</v>
      </c>
      <c r="O794">
        <v>19.14681011870594</v>
      </c>
      <c r="P794">
        <v>-136.82208912142019</v>
      </c>
    </row>
    <row r="795" spans="1:16" x14ac:dyDescent="0.25">
      <c r="A795" s="1">
        <v>793</v>
      </c>
      <c r="B795">
        <v>99.600909471511841</v>
      </c>
      <c r="C795">
        <v>113.69</v>
      </c>
      <c r="D795">
        <v>73.349999999999994</v>
      </c>
      <c r="E795">
        <v>307.66562119858332</v>
      </c>
      <c r="F795">
        <v>116.2950943772462</v>
      </c>
      <c r="G795">
        <v>74.696691995465329</v>
      </c>
      <c r="H795">
        <v>-2.6050943772462181</v>
      </c>
      <c r="I795">
        <v>-1.3466919954653349</v>
      </c>
      <c r="J795">
        <v>5.3697780851089414</v>
      </c>
      <c r="K795">
        <v>5.4394364839375564</v>
      </c>
      <c r="L795">
        <v>-6.965839882861502E-2</v>
      </c>
      <c r="M795">
        <v>11.4073720272032</v>
      </c>
      <c r="N795">
        <v>-134.8165808179134</v>
      </c>
      <c r="O795">
        <v>21.48857320036225</v>
      </c>
      <c r="P795">
        <v>-136.53712313173551</v>
      </c>
    </row>
    <row r="796" spans="1:16" x14ac:dyDescent="0.25">
      <c r="A796" s="1">
        <v>794</v>
      </c>
      <c r="B796">
        <v>99.726122379302979</v>
      </c>
      <c r="C796">
        <v>113.69</v>
      </c>
      <c r="D796">
        <v>72.86</v>
      </c>
      <c r="E796">
        <v>310.60129464500449</v>
      </c>
      <c r="F796">
        <v>116.58554671145311</v>
      </c>
      <c r="G796">
        <v>74.374809817448238</v>
      </c>
      <c r="H796">
        <v>-2.8955467114531501</v>
      </c>
      <c r="I796">
        <v>-1.5148098174482389</v>
      </c>
      <c r="J796">
        <v>5.42101525251236</v>
      </c>
      <c r="K796">
        <v>5.4535354301938934</v>
      </c>
      <c r="L796">
        <v>-3.2520177681533369E-2</v>
      </c>
      <c r="M796">
        <v>18.66903519987353</v>
      </c>
      <c r="N796">
        <v>-133.7365425929124</v>
      </c>
      <c r="O796">
        <v>23.844948424760819</v>
      </c>
      <c r="P796">
        <v>-136.21754832623631</v>
      </c>
    </row>
    <row r="797" spans="1:16" x14ac:dyDescent="0.25">
      <c r="A797" s="1">
        <v>795</v>
      </c>
      <c r="B797">
        <v>99.853880882263184</v>
      </c>
      <c r="C797">
        <v>114.18</v>
      </c>
      <c r="D797">
        <v>72.86</v>
      </c>
      <c r="E797">
        <v>308.78436410029741</v>
      </c>
      <c r="F797">
        <v>116.8881112076719</v>
      </c>
      <c r="G797">
        <v>74.048909021202576</v>
      </c>
      <c r="H797">
        <v>-2.708111207671863</v>
      </c>
      <c r="I797">
        <v>-1.1889090212025759</v>
      </c>
      <c r="J797">
        <v>5.3893038322271671</v>
      </c>
      <c r="K797">
        <v>5.4677707734168948</v>
      </c>
      <c r="L797">
        <v>-7.8466941189727635E-2</v>
      </c>
      <c r="M797">
        <v>14.72631575848629</v>
      </c>
      <c r="N797">
        <v>-134.64318632660681</v>
      </c>
      <c r="O797">
        <v>26.22625762206405</v>
      </c>
      <c r="P797">
        <v>-135.86116030738339</v>
      </c>
    </row>
    <row r="798" spans="1:16" x14ac:dyDescent="0.25">
      <c r="A798" s="1">
        <v>796</v>
      </c>
      <c r="B798">
        <v>99.981693506240845</v>
      </c>
      <c r="C798">
        <v>114.67</v>
      </c>
      <c r="D798">
        <v>71.88</v>
      </c>
      <c r="E798">
        <v>312.10873040377942</v>
      </c>
      <c r="F798">
        <v>117.19702844988051</v>
      </c>
      <c r="G798">
        <v>73.72547536818692</v>
      </c>
      <c r="H798">
        <v>-2.527028449880476</v>
      </c>
      <c r="I798">
        <v>-1.8454753681869249</v>
      </c>
      <c r="J798">
        <v>5.4473249697652824</v>
      </c>
      <c r="K798">
        <v>5.4818615789086191</v>
      </c>
      <c r="L798">
        <v>-3.4536609143336783E-2</v>
      </c>
      <c r="M798">
        <v>23.564903996544839</v>
      </c>
      <c r="N798">
        <v>-133.26904591702319</v>
      </c>
      <c r="O798">
        <v>28.58523024481763</v>
      </c>
      <c r="P798">
        <v>-135.4749932924818</v>
      </c>
    </row>
    <row r="799" spans="1:16" x14ac:dyDescent="0.25">
      <c r="A799" s="1">
        <v>797</v>
      </c>
      <c r="B799">
        <v>100.10388517379759</v>
      </c>
      <c r="C799">
        <v>115.65</v>
      </c>
      <c r="D799">
        <v>71.39</v>
      </c>
      <c r="E799">
        <v>313.29864539467388</v>
      </c>
      <c r="F799">
        <v>117.4981348311714</v>
      </c>
      <c r="G799">
        <v>73.418750766014156</v>
      </c>
      <c r="H799">
        <v>-1.848134831171393</v>
      </c>
      <c r="I799">
        <v>-2.0287507660141562</v>
      </c>
      <c r="J799">
        <v>5.4680929041752284</v>
      </c>
      <c r="K799">
        <v>5.4951931750920551</v>
      </c>
      <c r="L799">
        <v>-2.7100270916826649E-2</v>
      </c>
      <c r="M799">
        <v>27.356047896098438</v>
      </c>
      <c r="N799">
        <v>-133.1281384362689</v>
      </c>
      <c r="O799">
        <v>30.818544708297541</v>
      </c>
      <c r="P799">
        <v>-135.07902115024709</v>
      </c>
    </row>
    <row r="800" spans="1:16" x14ac:dyDescent="0.25">
      <c r="A800" s="1">
        <v>798</v>
      </c>
      <c r="B800">
        <v>100.2270271778107</v>
      </c>
      <c r="C800">
        <v>116.63</v>
      </c>
      <c r="D800">
        <v>71.39</v>
      </c>
      <c r="E800">
        <v>313.29864539467388</v>
      </c>
      <c r="F800">
        <v>117.8072476762664</v>
      </c>
      <c r="G800">
        <v>73.112145395312368</v>
      </c>
      <c r="H800">
        <v>-1.1772476762663759</v>
      </c>
      <c r="I800">
        <v>-1.7221453953123671</v>
      </c>
      <c r="J800">
        <v>5.4680929041752284</v>
      </c>
      <c r="K800">
        <v>5.5084918284444617</v>
      </c>
      <c r="L800">
        <v>-4.0398924269233312E-2</v>
      </c>
      <c r="M800">
        <v>28.028133019665582</v>
      </c>
      <c r="N800">
        <v>-133.84137162862581</v>
      </c>
      <c r="O800">
        <v>33.047508243374097</v>
      </c>
      <c r="P800">
        <v>-134.6543560686641</v>
      </c>
    </row>
    <row r="801" spans="1:16" x14ac:dyDescent="0.25">
      <c r="A801" s="1">
        <v>799</v>
      </c>
      <c r="B801">
        <v>100.35334539413449</v>
      </c>
      <c r="C801">
        <v>116.87</v>
      </c>
      <c r="D801">
        <v>70.42</v>
      </c>
      <c r="E801">
        <v>316.21887523513129</v>
      </c>
      <c r="F801">
        <v>118.1301929699342</v>
      </c>
      <c r="G801">
        <v>72.8002929021618</v>
      </c>
      <c r="H801">
        <v>-1.260192969934167</v>
      </c>
      <c r="I801">
        <v>-2.380292902161798</v>
      </c>
      <c r="J801">
        <v>5.5190605298061994</v>
      </c>
      <c r="K801">
        <v>5.5219924797900504</v>
      </c>
      <c r="L801">
        <v>-2.931949983850934E-3</v>
      </c>
      <c r="M801">
        <v>35.654785852787647</v>
      </c>
      <c r="N801">
        <v>-131.70538920557451</v>
      </c>
      <c r="O801">
        <v>35.311291006860458</v>
      </c>
      <c r="P801">
        <v>-134.19291287241381</v>
      </c>
    </row>
    <row r="802" spans="1:16" x14ac:dyDescent="0.25">
      <c r="A802" s="1">
        <v>800</v>
      </c>
      <c r="B802">
        <v>100.4784729480743</v>
      </c>
      <c r="C802">
        <v>116.63</v>
      </c>
      <c r="D802">
        <v>70.42</v>
      </c>
      <c r="E802">
        <v>317.29061004263849</v>
      </c>
      <c r="F802">
        <v>118.45589443524079</v>
      </c>
      <c r="G802">
        <v>72.494085463329398</v>
      </c>
      <c r="H802">
        <v>-1.825894435240784</v>
      </c>
      <c r="I802">
        <v>-2.0740854633293959</v>
      </c>
      <c r="J802">
        <v>5.5377658309054283</v>
      </c>
      <c r="K802">
        <v>5.535226663655882</v>
      </c>
      <c r="L802">
        <v>2.5391672495462809E-3</v>
      </c>
      <c r="M802">
        <v>37.935640912441443</v>
      </c>
      <c r="N802">
        <v>-130.85266695242521</v>
      </c>
      <c r="O802">
        <v>37.531110524893663</v>
      </c>
      <c r="P802">
        <v>-133.71090866636729</v>
      </c>
    </row>
    <row r="803" spans="1:16" x14ac:dyDescent="0.25">
      <c r="A803" s="1">
        <v>801</v>
      </c>
      <c r="B803">
        <v>100.6030762195587</v>
      </c>
      <c r="C803">
        <v>117.12</v>
      </c>
      <c r="D803">
        <v>70.42</v>
      </c>
      <c r="E803">
        <v>315</v>
      </c>
      <c r="F803">
        <v>118.7859169795563</v>
      </c>
      <c r="G803">
        <v>72.191884609183688</v>
      </c>
      <c r="H803">
        <v>-1.6659169795563431</v>
      </c>
      <c r="I803">
        <v>-1.7718846091836871</v>
      </c>
      <c r="J803">
        <v>5.497787143782138</v>
      </c>
      <c r="K803">
        <v>5.5482693635743452</v>
      </c>
      <c r="L803">
        <v>-5.0482219792207239E-2</v>
      </c>
      <c r="M803">
        <v>33.021886681411743</v>
      </c>
      <c r="N803">
        <v>-132.61080574372511</v>
      </c>
      <c r="O803">
        <v>39.719292777908372</v>
      </c>
      <c r="P803">
        <v>-133.20713215636221</v>
      </c>
    </row>
    <row r="804" spans="1:16" x14ac:dyDescent="0.25">
      <c r="A804" s="1">
        <v>802</v>
      </c>
      <c r="B804">
        <v>100.727588891983</v>
      </c>
      <c r="C804">
        <v>117.36</v>
      </c>
      <c r="D804">
        <v>69.930000000000007</v>
      </c>
      <c r="E804">
        <v>317.29061004263849</v>
      </c>
      <c r="F804">
        <v>119.1213159630996</v>
      </c>
      <c r="G804">
        <v>71.892665307116033</v>
      </c>
      <c r="H804">
        <v>-1.7613159630995909</v>
      </c>
      <c r="I804">
        <v>-1.962665307116026</v>
      </c>
      <c r="J804">
        <v>5.5377658309054283</v>
      </c>
      <c r="K804">
        <v>5.5611686857817926</v>
      </c>
      <c r="L804">
        <v>-2.3402854876365179E-2</v>
      </c>
      <c r="M804">
        <v>38.804404677358697</v>
      </c>
      <c r="N804">
        <v>-130.98775773955279</v>
      </c>
      <c r="O804">
        <v>41.883684637723249</v>
      </c>
      <c r="P804">
        <v>-132.6808207802068</v>
      </c>
    </row>
    <row r="805" spans="1:16" x14ac:dyDescent="0.25">
      <c r="A805" s="1">
        <v>803</v>
      </c>
      <c r="B805">
        <v>100.8524758815765</v>
      </c>
      <c r="C805">
        <v>117.6</v>
      </c>
      <c r="D805">
        <v>69.44</v>
      </c>
      <c r="E805">
        <v>319.57392125990089</v>
      </c>
      <c r="F805">
        <v>119.46331064334331</v>
      </c>
      <c r="G805">
        <v>71.595366409895746</v>
      </c>
      <c r="H805">
        <v>-1.86331064334334</v>
      </c>
      <c r="I805">
        <v>-2.1553664098957479</v>
      </c>
      <c r="J805">
        <v>5.5776171294943762</v>
      </c>
      <c r="K805">
        <v>5.5739741095426076</v>
      </c>
      <c r="L805">
        <v>3.643019951768522E-3</v>
      </c>
      <c r="M805">
        <v>44.492693228387843</v>
      </c>
      <c r="N805">
        <v>-129.12038510353261</v>
      </c>
      <c r="O805">
        <v>44.032381412804369</v>
      </c>
      <c r="P805">
        <v>-132.1307249217702</v>
      </c>
    </row>
    <row r="806" spans="1:16" x14ac:dyDescent="0.25">
      <c r="A806" s="1">
        <v>804</v>
      </c>
      <c r="B806">
        <v>100.9784271717072</v>
      </c>
      <c r="C806">
        <v>117.6</v>
      </c>
      <c r="D806">
        <v>69.44</v>
      </c>
      <c r="E806">
        <v>320.59933933652059</v>
      </c>
      <c r="F806">
        <v>119.8138332363138</v>
      </c>
      <c r="G806">
        <v>71.298441318933811</v>
      </c>
      <c r="H806">
        <v>-2.2138332363138029</v>
      </c>
      <c r="I806">
        <v>-1.858441318933814</v>
      </c>
      <c r="J806">
        <v>5.5955140511408574</v>
      </c>
      <c r="K806">
        <v>5.5867559442484769</v>
      </c>
      <c r="L806">
        <v>8.7581068923805461E-3</v>
      </c>
      <c r="M806">
        <v>46.796301974048248</v>
      </c>
      <c r="N806">
        <v>-128.30346730136989</v>
      </c>
      <c r="O806">
        <v>46.176982994014757</v>
      </c>
      <c r="P806">
        <v>-131.55420407899979</v>
      </c>
    </row>
    <row r="807" spans="1:16" x14ac:dyDescent="0.25">
      <c r="A807" s="1">
        <v>805</v>
      </c>
      <c r="B807">
        <v>101.1063315868378</v>
      </c>
      <c r="C807">
        <v>117.85</v>
      </c>
      <c r="D807">
        <v>69.44</v>
      </c>
      <c r="E807">
        <v>320.09211512449889</v>
      </c>
      <c r="F807">
        <v>120.1755033502822</v>
      </c>
      <c r="G807">
        <v>70.999948151020504</v>
      </c>
      <c r="H807">
        <v>-2.3255033502822191</v>
      </c>
      <c r="I807">
        <v>-1.5599481510205071</v>
      </c>
      <c r="J807">
        <v>5.5866613185952456</v>
      </c>
      <c r="K807">
        <v>5.5996015724957946</v>
      </c>
      <c r="L807">
        <v>-1.294025390054898E-2</v>
      </c>
      <c r="M807">
        <v>45.850416025359003</v>
      </c>
      <c r="N807">
        <v>-128.87309824126021</v>
      </c>
      <c r="O807">
        <v>48.331952148255432</v>
      </c>
      <c r="P807">
        <v>-130.9471902886047</v>
      </c>
    </row>
    <row r="808" spans="1:16" x14ac:dyDescent="0.25">
      <c r="A808" s="1">
        <v>806</v>
      </c>
      <c r="B808">
        <v>101.2310254573822</v>
      </c>
      <c r="C808">
        <v>118.09</v>
      </c>
      <c r="D808">
        <v>69.44</v>
      </c>
      <c r="E808">
        <v>318.36646066342979</v>
      </c>
      <c r="F808">
        <v>120.533579960853</v>
      </c>
      <c r="G808">
        <v>70.711939332724981</v>
      </c>
      <c r="H808">
        <v>-2.4435799608529578</v>
      </c>
      <c r="I808">
        <v>-1.2719393327249831</v>
      </c>
      <c r="J808">
        <v>5.5565429664978607</v>
      </c>
      <c r="K808">
        <v>5.6119963387728831</v>
      </c>
      <c r="L808">
        <v>-5.5453372275022339E-2</v>
      </c>
      <c r="M808">
        <v>42.128141475003737</v>
      </c>
      <c r="N808">
        <v>-130.35482881681861</v>
      </c>
      <c r="O808">
        <v>50.410779179322446</v>
      </c>
      <c r="P808">
        <v>-130.33524314209069</v>
      </c>
    </row>
    <row r="809" spans="1:16" x14ac:dyDescent="0.25">
      <c r="A809" s="1">
        <v>807</v>
      </c>
      <c r="B809">
        <v>101.3567326068878</v>
      </c>
      <c r="C809">
        <v>118.09</v>
      </c>
      <c r="D809">
        <v>69.44</v>
      </c>
      <c r="E809">
        <v>318.88790956083312</v>
      </c>
      <c r="F809">
        <v>120.89999065660299</v>
      </c>
      <c r="G809">
        <v>70.424625869558128</v>
      </c>
      <c r="H809">
        <v>-2.8099906566030342</v>
      </c>
      <c r="I809">
        <v>-0.98462586955812981</v>
      </c>
      <c r="J809">
        <v>5.5656439666384419</v>
      </c>
      <c r="K809">
        <v>5.6243654937740866</v>
      </c>
      <c r="L809">
        <v>-5.8721527135645601E-2</v>
      </c>
      <c r="M809">
        <v>43.312739726027381</v>
      </c>
      <c r="N809">
        <v>-129.96602739726029</v>
      </c>
      <c r="O809">
        <v>52.484633884870341</v>
      </c>
      <c r="P809">
        <v>-129.69887769601189</v>
      </c>
    </row>
    <row r="810" spans="1:16" x14ac:dyDescent="0.25">
      <c r="A810" s="1">
        <v>808</v>
      </c>
      <c r="B810">
        <v>101.4838383197784</v>
      </c>
      <c r="C810">
        <v>118.83</v>
      </c>
      <c r="D810">
        <v>68.95</v>
      </c>
      <c r="E810">
        <v>320.59933933652059</v>
      </c>
      <c r="F810">
        <v>121.2759564279404</v>
      </c>
      <c r="G810">
        <v>70.137261180795747</v>
      </c>
      <c r="H810">
        <v>-2.44595642794043</v>
      </c>
      <c r="I810">
        <v>-1.1872611807957441</v>
      </c>
      <c r="J810">
        <v>5.5955140511408574</v>
      </c>
      <c r="K810">
        <v>5.6367453745207268</v>
      </c>
      <c r="L810">
        <v>-4.1231323379869338E-2</v>
      </c>
      <c r="M810">
        <v>48.057777584560696</v>
      </c>
      <c r="N810">
        <v>-128.70556092738531</v>
      </c>
      <c r="O810">
        <v>54.559429685679312</v>
      </c>
      <c r="P810">
        <v>-129.03628034715001</v>
      </c>
    </row>
    <row r="811" spans="1:16" x14ac:dyDescent="0.25">
      <c r="A811" s="1">
        <v>809</v>
      </c>
      <c r="B811">
        <v>101.6084122657776</v>
      </c>
      <c r="C811">
        <v>119.56</v>
      </c>
      <c r="D811">
        <v>68.459999999999994</v>
      </c>
      <c r="E811">
        <v>322.33437880141668</v>
      </c>
      <c r="F811">
        <v>121.6497205185466</v>
      </c>
      <c r="G811">
        <v>69.85873380887503</v>
      </c>
      <c r="H811">
        <v>-2.089720518546557</v>
      </c>
      <c r="I811">
        <v>-1.3987338088750361</v>
      </c>
      <c r="J811">
        <v>5.6257962024553354</v>
      </c>
      <c r="K811">
        <v>5.6487569218333782</v>
      </c>
      <c r="L811">
        <v>-2.2960719378042779E-2</v>
      </c>
      <c r="M811">
        <v>52.809906697514613</v>
      </c>
      <c r="N811">
        <v>-127.2496717268842</v>
      </c>
      <c r="O811">
        <v>56.571503551704232</v>
      </c>
      <c r="P811">
        <v>-128.36885205344501</v>
      </c>
    </row>
    <row r="812" spans="1:16" x14ac:dyDescent="0.25">
      <c r="A812" s="1">
        <v>810</v>
      </c>
      <c r="B812">
        <v>101.7339015007019</v>
      </c>
      <c r="C812">
        <v>119.56</v>
      </c>
      <c r="D812">
        <v>67.97</v>
      </c>
      <c r="E812">
        <v>325.40771131249011</v>
      </c>
      <c r="F812">
        <v>122.0314632719937</v>
      </c>
      <c r="G812">
        <v>69.581320251472306</v>
      </c>
      <c r="H812">
        <v>-2.4714632719937408</v>
      </c>
      <c r="I812">
        <v>-1.6113202514723071</v>
      </c>
      <c r="J812">
        <v>5.6794359737821498</v>
      </c>
      <c r="K812">
        <v>5.6607369579445201</v>
      </c>
      <c r="L812">
        <v>1.869901583762967E-2</v>
      </c>
      <c r="M812">
        <v>59.834511678059258</v>
      </c>
      <c r="N812">
        <v>-123.83192525454891</v>
      </c>
      <c r="O812">
        <v>58.577158242395889</v>
      </c>
      <c r="P812">
        <v>-127.6791082694707</v>
      </c>
    </row>
    <row r="813" spans="1:16" x14ac:dyDescent="0.25">
      <c r="A813" s="1">
        <v>811</v>
      </c>
      <c r="B813">
        <v>101.8575146198273</v>
      </c>
      <c r="C813">
        <v>120.05</v>
      </c>
      <c r="D813">
        <v>67.97</v>
      </c>
      <c r="E813">
        <v>323.79054318281402</v>
      </c>
      <c r="F813">
        <v>122.412574931648</v>
      </c>
      <c r="G813">
        <v>69.311197581358755</v>
      </c>
      <c r="H813">
        <v>-2.3625749316480271</v>
      </c>
      <c r="I813">
        <v>-1.341197581358756</v>
      </c>
      <c r="J813">
        <v>5.6512110653609833</v>
      </c>
      <c r="K813">
        <v>5.6724224162916181</v>
      </c>
      <c r="L813">
        <v>-2.1211350930634861E-2</v>
      </c>
      <c r="M813">
        <v>56.711361893010611</v>
      </c>
      <c r="N813">
        <v>-125.7606648846927</v>
      </c>
      <c r="O813">
        <v>60.532237998219117</v>
      </c>
      <c r="P813">
        <v>-126.9831830380915</v>
      </c>
    </row>
    <row r="814" spans="1:16" x14ac:dyDescent="0.25">
      <c r="A814" s="1">
        <v>812</v>
      </c>
      <c r="B814">
        <v>101.98149657249451</v>
      </c>
      <c r="C814">
        <v>120.05</v>
      </c>
      <c r="D814">
        <v>67.97</v>
      </c>
      <c r="E814">
        <v>324.27260177720029</v>
      </c>
      <c r="F814">
        <v>122.7998253528643</v>
      </c>
      <c r="G814">
        <v>69.043444380825889</v>
      </c>
      <c r="H814">
        <v>-2.749825352864335</v>
      </c>
      <c r="I814">
        <v>-1.07344438082589</v>
      </c>
      <c r="J814">
        <v>5.6596245750205609</v>
      </c>
      <c r="K814">
        <v>5.6840296831303032</v>
      </c>
      <c r="L814">
        <v>-2.440510810974228E-2</v>
      </c>
      <c r="M814">
        <v>57.767430772826522</v>
      </c>
      <c r="N814">
        <v>-125.2790778298863</v>
      </c>
      <c r="O814">
        <v>62.472849184108782</v>
      </c>
      <c r="P814">
        <v>-126.269305191253</v>
      </c>
    </row>
    <row r="815" spans="1:16" x14ac:dyDescent="0.25">
      <c r="A815" s="1">
        <v>813</v>
      </c>
      <c r="B815">
        <v>102.1033837795258</v>
      </c>
      <c r="C815">
        <v>120.29</v>
      </c>
      <c r="D815">
        <v>67.97</v>
      </c>
      <c r="E815">
        <v>324.94057303311303</v>
      </c>
      <c r="F815">
        <v>123.1853581492793</v>
      </c>
      <c r="G815">
        <v>68.783354921085888</v>
      </c>
      <c r="H815">
        <v>-2.8953581492793319</v>
      </c>
      <c r="I815">
        <v>-0.8133549210858888</v>
      </c>
      <c r="J815">
        <v>5.6712828727449196</v>
      </c>
      <c r="K815">
        <v>5.6953324670114904</v>
      </c>
      <c r="L815">
        <v>-2.4049594266570828E-2</v>
      </c>
      <c r="M815">
        <v>59.420466370219287</v>
      </c>
      <c r="N815">
        <v>-124.7349717454798</v>
      </c>
      <c r="O815">
        <v>64.361076925199427</v>
      </c>
      <c r="P815">
        <v>-125.55251552077659</v>
      </c>
    </row>
    <row r="816" spans="1:16" x14ac:dyDescent="0.25">
      <c r="A816" s="1">
        <v>814</v>
      </c>
      <c r="B816">
        <v>102.2283661365509</v>
      </c>
      <c r="C816">
        <v>120.29</v>
      </c>
      <c r="D816">
        <v>67.48</v>
      </c>
      <c r="E816">
        <v>325.40771131249011</v>
      </c>
      <c r="F816">
        <v>123.5855885255434</v>
      </c>
      <c r="G816">
        <v>68.519934288187329</v>
      </c>
      <c r="H816">
        <v>-3.2955885255433661</v>
      </c>
      <c r="I816">
        <v>-1.039934288187325</v>
      </c>
      <c r="J816">
        <v>5.6794359737821498</v>
      </c>
      <c r="K816">
        <v>5.7068127721210722</v>
      </c>
      <c r="L816">
        <v>-2.737679833892237E-2</v>
      </c>
      <c r="M816">
        <v>60.713646160121229</v>
      </c>
      <c r="N816">
        <v>-123.8429960471871</v>
      </c>
      <c r="O816">
        <v>66.277316957151655</v>
      </c>
      <c r="P816">
        <v>-124.80262955171931</v>
      </c>
    </row>
    <row r="817" spans="1:16" x14ac:dyDescent="0.25">
      <c r="A817" s="1">
        <v>815</v>
      </c>
      <c r="B817">
        <v>102.35236525535581</v>
      </c>
      <c r="C817">
        <v>120.05</v>
      </c>
      <c r="D817">
        <v>67.97</v>
      </c>
      <c r="E817">
        <v>325.00797980144142</v>
      </c>
      <c r="F817">
        <v>123.98751974494201</v>
      </c>
      <c r="G817">
        <v>68.261901663161467</v>
      </c>
      <c r="H817">
        <v>-3.9375197449420511</v>
      </c>
      <c r="I817">
        <v>-0.29190166316146821</v>
      </c>
      <c r="J817">
        <v>5.6724593427903782</v>
      </c>
      <c r="K817">
        <v>5.7180952847433559</v>
      </c>
      <c r="L817">
        <v>-4.563594195297771E-2</v>
      </c>
      <c r="M817">
        <v>59.370556511935433</v>
      </c>
      <c r="N817">
        <v>-124.5273480784967</v>
      </c>
      <c r="O817">
        <v>68.158777501454125</v>
      </c>
      <c r="P817">
        <v>-124.0442393691895</v>
      </c>
    </row>
    <row r="818" spans="1:16" x14ac:dyDescent="0.25">
      <c r="A818" s="1">
        <v>816</v>
      </c>
      <c r="B818">
        <v>102.4781384468079</v>
      </c>
      <c r="C818">
        <v>121.27</v>
      </c>
      <c r="D818">
        <v>66.989999999999995</v>
      </c>
      <c r="E818">
        <v>329.03624346792651</v>
      </c>
      <c r="F818">
        <v>124.4000723167396</v>
      </c>
      <c r="G818">
        <v>68.003591952025616</v>
      </c>
      <c r="H818">
        <v>-3.1300723167395859</v>
      </c>
      <c r="I818">
        <v>-1.0135919520256209</v>
      </c>
      <c r="J818">
        <v>5.7427658069090022</v>
      </c>
      <c r="K818">
        <v>5.7294320088160386</v>
      </c>
      <c r="L818">
        <v>1.333379809296353E-2</v>
      </c>
      <c r="M818">
        <v>69.522096445070204</v>
      </c>
      <c r="N818">
        <v>-119.8363513541795</v>
      </c>
      <c r="O818">
        <v>70.047362943742002</v>
      </c>
      <c r="P818">
        <v>-123.260835042666</v>
      </c>
    </row>
    <row r="819" spans="1:16" x14ac:dyDescent="0.25">
      <c r="A819" s="1">
        <v>817</v>
      </c>
      <c r="B819">
        <v>102.6005365848541</v>
      </c>
      <c r="C819">
        <v>121.52</v>
      </c>
      <c r="D819">
        <v>66.989999999999995</v>
      </c>
      <c r="E819">
        <v>328.49573328079578</v>
      </c>
      <c r="F819">
        <v>124.8062022470272</v>
      </c>
      <c r="G819">
        <v>67.755554228801032</v>
      </c>
      <c r="H819">
        <v>-3.286202247027219</v>
      </c>
      <c r="I819">
        <v>-0.76555422880103663</v>
      </c>
      <c r="J819">
        <v>5.7333321245030016</v>
      </c>
      <c r="K819">
        <v>5.740362923215244</v>
      </c>
      <c r="L819">
        <v>-7.0307987122424356E-3</v>
      </c>
      <c r="M819">
        <v>68.601671932294806</v>
      </c>
      <c r="N819">
        <v>-120.6174991785761</v>
      </c>
      <c r="O819">
        <v>71.866380497309081</v>
      </c>
      <c r="P819">
        <v>-122.4852097291499</v>
      </c>
    </row>
    <row r="820" spans="1:16" x14ac:dyDescent="0.25">
      <c r="A820" s="1">
        <v>818</v>
      </c>
      <c r="B820">
        <v>102.7275664806366</v>
      </c>
      <c r="C820">
        <v>122.49</v>
      </c>
      <c r="D820">
        <v>66.02</v>
      </c>
      <c r="E820">
        <v>329.45242825109301</v>
      </c>
      <c r="F820">
        <v>125.2324833845781</v>
      </c>
      <c r="G820">
        <v>67.501654830725599</v>
      </c>
      <c r="H820">
        <v>-2.7424833845780801</v>
      </c>
      <c r="I820">
        <v>-1.481654830725603</v>
      </c>
      <c r="J820">
        <v>5.7500296016719563</v>
      </c>
      <c r="K820">
        <v>5.7516036838800586</v>
      </c>
      <c r="L820">
        <v>-1.574082208103178E-3</v>
      </c>
      <c r="M820">
        <v>71.934400454069703</v>
      </c>
      <c r="N820">
        <v>-119.1128982575503</v>
      </c>
      <c r="O820">
        <v>73.734796162013311</v>
      </c>
      <c r="P820">
        <v>-121.6668736119302</v>
      </c>
    </row>
    <row r="821" spans="1:16" x14ac:dyDescent="0.25">
      <c r="A821" s="1">
        <v>819</v>
      </c>
      <c r="B821">
        <v>102.8530094623566</v>
      </c>
      <c r="C821">
        <v>122.74</v>
      </c>
      <c r="D821">
        <v>66.02</v>
      </c>
      <c r="E821">
        <v>329.45242825109301</v>
      </c>
      <c r="F821">
        <v>125.6581532760196</v>
      </c>
      <c r="G821">
        <v>67.254489763409055</v>
      </c>
      <c r="H821">
        <v>-2.918153276019638</v>
      </c>
      <c r="I821">
        <v>-1.234489763409059</v>
      </c>
      <c r="J821">
        <v>5.7500296016719563</v>
      </c>
      <c r="K821">
        <v>5.7626024366487751</v>
      </c>
      <c r="L821">
        <v>-1.257283497681883E-2</v>
      </c>
      <c r="M821">
        <v>72.149702319743398</v>
      </c>
      <c r="N821">
        <v>-119.2399616536856</v>
      </c>
      <c r="O821">
        <v>75.560710712467696</v>
      </c>
      <c r="P821">
        <v>-120.8458392941309</v>
      </c>
    </row>
    <row r="822" spans="1:16" x14ac:dyDescent="0.25">
      <c r="A822" s="1">
        <v>820</v>
      </c>
      <c r="B822">
        <v>102.9782247543335</v>
      </c>
      <c r="C822">
        <v>122.98</v>
      </c>
      <c r="D822">
        <v>66.02</v>
      </c>
      <c r="E822">
        <v>329.45242825109301</v>
      </c>
      <c r="F822">
        <v>126.0876551730836</v>
      </c>
      <c r="G822">
        <v>67.011342733044501</v>
      </c>
      <c r="H822">
        <v>-3.107655173083558</v>
      </c>
      <c r="I822">
        <v>-0.9913427330445046</v>
      </c>
      <c r="J822">
        <v>5.7500296016719563</v>
      </c>
      <c r="K822">
        <v>5.7734827175825494</v>
      </c>
      <c r="L822">
        <v>-2.345311591059307E-2</v>
      </c>
      <c r="M822">
        <v>72.356392110790125</v>
      </c>
      <c r="N822">
        <v>-119.36194251397551</v>
      </c>
      <c r="O822">
        <v>77.36459253287606</v>
      </c>
      <c r="P822">
        <v>-120.0139019620396</v>
      </c>
    </row>
    <row r="823" spans="1:16" x14ac:dyDescent="0.25">
      <c r="A823" s="1">
        <v>821</v>
      </c>
      <c r="B823">
        <v>103.10240697860721</v>
      </c>
      <c r="C823">
        <v>123.47</v>
      </c>
      <c r="D823">
        <v>66.02</v>
      </c>
      <c r="E823">
        <v>329.85861444792471</v>
      </c>
      <c r="F823">
        <v>126.51809084617901</v>
      </c>
      <c r="G823">
        <v>66.773761475879766</v>
      </c>
      <c r="H823">
        <v>-3.0480908461789649</v>
      </c>
      <c r="I823">
        <v>-0.75376147587977016</v>
      </c>
      <c r="J823">
        <v>5.7571188881828226</v>
      </c>
      <c r="K823">
        <v>5.7841781396099883</v>
      </c>
      <c r="L823">
        <v>-2.7059251427165702E-2</v>
      </c>
      <c r="M823">
        <v>73.624504380090741</v>
      </c>
      <c r="N823">
        <v>-119.09203858690969</v>
      </c>
      <c r="O823">
        <v>79.135385486904156</v>
      </c>
      <c r="P823">
        <v>-119.1769830833066</v>
      </c>
    </row>
    <row r="824" spans="1:16" x14ac:dyDescent="0.25">
      <c r="A824" s="1">
        <v>822</v>
      </c>
      <c r="B824">
        <v>103.2305858135223</v>
      </c>
      <c r="C824">
        <v>123.72</v>
      </c>
      <c r="D824">
        <v>66.02</v>
      </c>
      <c r="E824">
        <v>329.85861444792471</v>
      </c>
      <c r="F824">
        <v>126.9669851772265</v>
      </c>
      <c r="G824">
        <v>66.532290932752716</v>
      </c>
      <c r="H824">
        <v>-3.2469851772265059</v>
      </c>
      <c r="I824">
        <v>-0.51229093275271964</v>
      </c>
      <c r="J824">
        <v>5.7571188881828226</v>
      </c>
      <c r="K824">
        <v>5.7951206699916868</v>
      </c>
      <c r="L824">
        <v>-3.8001781808864273E-2</v>
      </c>
      <c r="M824">
        <v>73.84070161674326</v>
      </c>
      <c r="N824">
        <v>-119.2175724662564</v>
      </c>
      <c r="O824">
        <v>80.94443154892582</v>
      </c>
      <c r="P824">
        <v>-118.30114142718899</v>
      </c>
    </row>
    <row r="825" spans="1:16" x14ac:dyDescent="0.25">
      <c r="A825" s="1">
        <v>823</v>
      </c>
      <c r="B825">
        <v>103.35241317749021</v>
      </c>
      <c r="C825">
        <v>124.45</v>
      </c>
      <c r="D825">
        <v>66.02</v>
      </c>
      <c r="E825">
        <v>329.17233770013189</v>
      </c>
      <c r="F825">
        <v>127.39790623033321</v>
      </c>
      <c r="G825">
        <v>66.306358850897283</v>
      </c>
      <c r="H825">
        <v>-2.947906230333174</v>
      </c>
      <c r="I825">
        <v>-0.28635885089728669</v>
      </c>
      <c r="J825">
        <v>5.7451410993539618</v>
      </c>
      <c r="K825">
        <v>5.8054316015652567</v>
      </c>
      <c r="L825">
        <v>-6.029050221129495E-2</v>
      </c>
      <c r="M825">
        <v>73.034336234746149</v>
      </c>
      <c r="N825">
        <v>-120.46754181417521</v>
      </c>
      <c r="O825">
        <v>82.646453252874991</v>
      </c>
      <c r="P825">
        <v>-117.4577519819662</v>
      </c>
    </row>
    <row r="826" spans="1:16" x14ac:dyDescent="0.25">
      <c r="A826" s="1">
        <v>824</v>
      </c>
      <c r="B826">
        <v>103.48069357872011</v>
      </c>
      <c r="C826">
        <v>124.69</v>
      </c>
      <c r="D826">
        <v>65.040000000000006</v>
      </c>
      <c r="E826">
        <v>332.38697217691549</v>
      </c>
      <c r="F826">
        <v>127.85607924530289</v>
      </c>
      <c r="G826">
        <v>66.072260950355613</v>
      </c>
      <c r="H826">
        <v>-3.1660792453028961</v>
      </c>
      <c r="I826">
        <v>-1.0322609503556071</v>
      </c>
      <c r="J826">
        <v>5.8012470552219604</v>
      </c>
      <c r="K826">
        <v>5.8161967164270507</v>
      </c>
      <c r="L826">
        <v>-1.494966120509034E-2</v>
      </c>
      <c r="M826">
        <v>80.341707018563881</v>
      </c>
      <c r="N826">
        <v>-115.4253343653084</v>
      </c>
      <c r="O826">
        <v>84.420592485341103</v>
      </c>
      <c r="P826">
        <v>-116.5585013265743</v>
      </c>
    </row>
    <row r="827" spans="1:16" x14ac:dyDescent="0.25">
      <c r="A827" s="1">
        <v>825</v>
      </c>
      <c r="B827">
        <v>103.6033763885498</v>
      </c>
      <c r="C827">
        <v>125.67</v>
      </c>
      <c r="D827">
        <v>64.790000000000006</v>
      </c>
      <c r="E827">
        <v>332.72323661688631</v>
      </c>
      <c r="F827">
        <v>128.29843923850319</v>
      </c>
      <c r="G827">
        <v>65.85206102284323</v>
      </c>
      <c r="H827">
        <v>-2.6284392385032191</v>
      </c>
      <c r="I827">
        <v>-1.0620610228432239</v>
      </c>
      <c r="J827">
        <v>5.8071159768568252</v>
      </c>
      <c r="K827">
        <v>5.8264058757328856</v>
      </c>
      <c r="L827">
        <v>-1.9289898876061251E-2</v>
      </c>
      <c r="M827">
        <v>82.003341108521084</v>
      </c>
      <c r="N827">
        <v>-115.1787525850126</v>
      </c>
      <c r="O827">
        <v>86.100266284795765</v>
      </c>
      <c r="P827">
        <v>-115.6880616039504</v>
      </c>
    </row>
    <row r="828" spans="1:16" x14ac:dyDescent="0.25">
      <c r="A828" s="1">
        <v>826</v>
      </c>
      <c r="B828">
        <v>103.728851556778</v>
      </c>
      <c r="C828">
        <v>125.67</v>
      </c>
      <c r="D828">
        <v>65.040000000000006</v>
      </c>
      <c r="E828">
        <v>332.38697217691549</v>
      </c>
      <c r="F828">
        <v>128.75502424013061</v>
      </c>
      <c r="G828">
        <v>65.630608931476999</v>
      </c>
      <c r="H828">
        <v>-3.085024240130636</v>
      </c>
      <c r="I828">
        <v>-0.59060893147699289</v>
      </c>
      <c r="J828">
        <v>5.8012470552219604</v>
      </c>
      <c r="K828">
        <v>5.8367622913947121</v>
      </c>
      <c r="L828">
        <v>-3.5515236172751763E-2</v>
      </c>
      <c r="M828">
        <v>81.210083267116531</v>
      </c>
      <c r="N828">
        <v>-115.87956194147441</v>
      </c>
      <c r="O828">
        <v>87.80118974034373</v>
      </c>
      <c r="P828">
        <v>-114.78756106814561</v>
      </c>
    </row>
    <row r="829" spans="1:16" x14ac:dyDescent="0.25">
      <c r="A829" s="1">
        <v>827</v>
      </c>
      <c r="B829">
        <v>103.85314702987669</v>
      </c>
      <c r="C829">
        <v>125.92</v>
      </c>
      <c r="D829">
        <v>65.040000000000006</v>
      </c>
      <c r="E829">
        <v>332.38697217691549</v>
      </c>
      <c r="F829">
        <v>129.21139060486959</v>
      </c>
      <c r="G829">
        <v>65.415021519767251</v>
      </c>
      <c r="H829">
        <v>-3.2913906048695911</v>
      </c>
      <c r="I829">
        <v>-0.37502151976724463</v>
      </c>
      <c r="J829">
        <v>5.8012470552219604</v>
      </c>
      <c r="K829">
        <v>5.846938513674691</v>
      </c>
      <c r="L829">
        <v>-4.5691458452730593E-2</v>
      </c>
      <c r="M829">
        <v>81.431607820318746</v>
      </c>
      <c r="N829">
        <v>-115.99543632314941</v>
      </c>
      <c r="O829">
        <v>89.46944655740154</v>
      </c>
      <c r="P829">
        <v>-113.8855857217588</v>
      </c>
    </row>
    <row r="830" spans="1:16" x14ac:dyDescent="0.25">
      <c r="A830" s="1">
        <v>828</v>
      </c>
      <c r="B830">
        <v>103.9755313396454</v>
      </c>
      <c r="C830">
        <v>126.65</v>
      </c>
      <c r="D830">
        <v>64.06</v>
      </c>
      <c r="E830">
        <v>335.55604521958338</v>
      </c>
      <c r="F830">
        <v>129.66463295624521</v>
      </c>
      <c r="G830">
        <v>65.206459830940517</v>
      </c>
      <c r="H830">
        <v>-3.0146329562452081</v>
      </c>
      <c r="I830">
        <v>-1.146459830940515</v>
      </c>
      <c r="J830">
        <v>5.8565578140527101</v>
      </c>
      <c r="K830">
        <v>5.8568796889077568</v>
      </c>
      <c r="L830">
        <v>-3.2187485504664442E-4</v>
      </c>
      <c r="M830">
        <v>88.789697758705032</v>
      </c>
      <c r="N830">
        <v>-110.7262194419994</v>
      </c>
      <c r="O830">
        <v>91.096082826141242</v>
      </c>
      <c r="P830">
        <v>-112.9880663481532</v>
      </c>
    </row>
    <row r="831" spans="1:16" x14ac:dyDescent="0.25">
      <c r="A831" s="1">
        <v>829</v>
      </c>
      <c r="B831">
        <v>104.10027098655701</v>
      </c>
      <c r="C831">
        <v>127.14</v>
      </c>
      <c r="D831">
        <v>64.55</v>
      </c>
      <c r="E831">
        <v>333.43494882292202</v>
      </c>
      <c r="F831">
        <v>130.13050260596489</v>
      </c>
      <c r="G831">
        <v>64.997705888653741</v>
      </c>
      <c r="H831">
        <v>-2.9905026059649491</v>
      </c>
      <c r="I831">
        <v>-0.4477058886537435</v>
      </c>
      <c r="J831">
        <v>5.8195376981787801</v>
      </c>
      <c r="K831">
        <v>5.8669339378568521</v>
      </c>
      <c r="L831">
        <v>-4.739623967807205E-2</v>
      </c>
      <c r="M831">
        <v>84.849835474206984</v>
      </c>
      <c r="N831">
        <v>-114.5940117109092</v>
      </c>
      <c r="O831">
        <v>92.737965528086974</v>
      </c>
      <c r="P831">
        <v>-112.0639068968253</v>
      </c>
    </row>
    <row r="832" spans="1:16" x14ac:dyDescent="0.25">
      <c r="A832" s="1">
        <v>830</v>
      </c>
      <c r="B832">
        <v>104.22295784950261</v>
      </c>
      <c r="C832">
        <v>127.38</v>
      </c>
      <c r="D832">
        <v>63.57</v>
      </c>
      <c r="E832">
        <v>337.31944039297508</v>
      </c>
      <c r="F832">
        <v>130.59248068096551</v>
      </c>
      <c r="G832">
        <v>64.796181940992795</v>
      </c>
      <c r="H832">
        <v>-3.2124806809655411</v>
      </c>
      <c r="I832">
        <v>-1.226181940992795</v>
      </c>
      <c r="J832">
        <v>5.8873348658421696</v>
      </c>
      <c r="K832">
        <v>5.8767476053010963</v>
      </c>
      <c r="L832">
        <v>1.0587260541074169E-2</v>
      </c>
      <c r="M832">
        <v>93.017426623208735</v>
      </c>
      <c r="N832">
        <v>-107.77090351479841</v>
      </c>
      <c r="O832">
        <v>94.33725356109808</v>
      </c>
      <c r="P832">
        <v>-111.1459571693352</v>
      </c>
    </row>
    <row r="833" spans="1:16" x14ac:dyDescent="0.25">
      <c r="A833" s="1">
        <v>831</v>
      </c>
      <c r="B833">
        <v>104.3485307693481</v>
      </c>
      <c r="C833">
        <v>128.12</v>
      </c>
      <c r="D833">
        <v>64.06</v>
      </c>
      <c r="E833">
        <v>335.55604521958338</v>
      </c>
      <c r="F833">
        <v>131.06913008991569</v>
      </c>
      <c r="G833">
        <v>64.593846192995571</v>
      </c>
      <c r="H833">
        <v>-2.949130089915712</v>
      </c>
      <c r="I833">
        <v>-0.53384619299556846</v>
      </c>
      <c r="J833">
        <v>5.8565578140527101</v>
      </c>
      <c r="K833">
        <v>5.8867169618863038</v>
      </c>
      <c r="L833">
        <v>-3.0159147833593639E-2</v>
      </c>
      <c r="M833">
        <v>90.127936480575059</v>
      </c>
      <c r="N833">
        <v>-111.3345097701222</v>
      </c>
      <c r="O833">
        <v>95.958411487340328</v>
      </c>
      <c r="P833">
        <v>-110.1973914997895</v>
      </c>
    </row>
    <row r="834" spans="1:16" x14ac:dyDescent="0.25">
      <c r="A834" s="1">
        <v>832</v>
      </c>
      <c r="B834">
        <v>104.47160887718201</v>
      </c>
      <c r="C834">
        <v>128.61000000000001</v>
      </c>
      <c r="D834">
        <v>64.06</v>
      </c>
      <c r="E834">
        <v>335.55604521958338</v>
      </c>
      <c r="F834">
        <v>131.53997197639691</v>
      </c>
      <c r="G834">
        <v>64.399417670410031</v>
      </c>
      <c r="H834">
        <v>-2.929971976396871</v>
      </c>
      <c r="I834">
        <v>-0.3394176704100289</v>
      </c>
      <c r="J834">
        <v>5.8565578140527101</v>
      </c>
      <c r="K834">
        <v>5.8964163872647974</v>
      </c>
      <c r="L834">
        <v>-3.98585732120873E-2</v>
      </c>
      <c r="M834">
        <v>90.574016054531739</v>
      </c>
      <c r="N834">
        <v>-111.5372732128298</v>
      </c>
      <c r="O834">
        <v>97.532132400198719</v>
      </c>
      <c r="P834">
        <v>-109.2590150665349</v>
      </c>
    </row>
    <row r="835" spans="1:16" x14ac:dyDescent="0.25">
      <c r="A835" s="1">
        <v>833</v>
      </c>
      <c r="B835">
        <v>104.5949013233185</v>
      </c>
      <c r="C835">
        <v>129.1</v>
      </c>
      <c r="D835">
        <v>63.08</v>
      </c>
      <c r="E835">
        <v>338.49856567595208</v>
      </c>
      <c r="F835">
        <v>132.01519680424761</v>
      </c>
      <c r="G835">
        <v>64.20853869072576</v>
      </c>
      <c r="H835">
        <v>-2.9151968042475569</v>
      </c>
      <c r="I835">
        <v>-1.128538690725762</v>
      </c>
      <c r="J835">
        <v>5.9079144843236291</v>
      </c>
      <c r="K835">
        <v>5.9060632677103033</v>
      </c>
      <c r="L835">
        <v>1.8512166133257679E-3</v>
      </c>
      <c r="M835">
        <v>96.995356893119009</v>
      </c>
      <c r="N835">
        <v>-106.0084767420817</v>
      </c>
      <c r="O835">
        <v>99.09370689761036</v>
      </c>
      <c r="P835">
        <v>-108.3105991182448</v>
      </c>
    </row>
    <row r="836" spans="1:16" x14ac:dyDescent="0.25">
      <c r="A836" s="1">
        <v>834</v>
      </c>
      <c r="B836">
        <v>104.7212188243866</v>
      </c>
      <c r="C836">
        <v>129.1</v>
      </c>
      <c r="D836">
        <v>63.57</v>
      </c>
      <c r="E836">
        <v>337.6198649480404</v>
      </c>
      <c r="F836">
        <v>132.50570446565001</v>
      </c>
      <c r="G836">
        <v>64.017042607694464</v>
      </c>
      <c r="H836">
        <v>-3.4057044656500182</v>
      </c>
      <c r="I836">
        <v>-0.44704260769446341</v>
      </c>
      <c r="J836">
        <v>5.8925782634818988</v>
      </c>
      <c r="K836">
        <v>5.9158767170022504</v>
      </c>
      <c r="L836">
        <v>-2.329845352035154E-2</v>
      </c>
      <c r="M836">
        <v>95.171677393070212</v>
      </c>
      <c r="N836">
        <v>-107.9365865783672</v>
      </c>
      <c r="O836">
        <v>100.6783755088519</v>
      </c>
      <c r="P836">
        <v>-107.330369258063</v>
      </c>
    </row>
    <row r="837" spans="1:16" x14ac:dyDescent="0.25">
      <c r="A837" s="1">
        <v>835</v>
      </c>
      <c r="B837">
        <v>104.84455370903019</v>
      </c>
      <c r="C837">
        <v>130.07</v>
      </c>
      <c r="D837">
        <v>63.08</v>
      </c>
      <c r="E837">
        <v>338.79077386577723</v>
      </c>
      <c r="F837">
        <v>132.98809387443171</v>
      </c>
      <c r="G837">
        <v>63.834068046669962</v>
      </c>
      <c r="H837">
        <v>-2.9180938744317468</v>
      </c>
      <c r="I837">
        <v>-0.75406804666995697</v>
      </c>
      <c r="J837">
        <v>5.9130144793373693</v>
      </c>
      <c r="K837">
        <v>5.9253918613636598</v>
      </c>
      <c r="L837">
        <v>-1.237738202629046E-2</v>
      </c>
      <c r="M837">
        <v>98.439033424101794</v>
      </c>
      <c r="N837">
        <v>-105.8633458687594</v>
      </c>
      <c r="O837">
        <v>102.2109862704247</v>
      </c>
      <c r="P837">
        <v>-106.3651053746886</v>
      </c>
    </row>
    <row r="838" spans="1:16" x14ac:dyDescent="0.25">
      <c r="A838" s="1">
        <v>836</v>
      </c>
      <c r="B838">
        <v>104.9707748889923</v>
      </c>
      <c r="C838">
        <v>130.81</v>
      </c>
      <c r="D838">
        <v>63.08</v>
      </c>
      <c r="E838">
        <v>338.19859051364818</v>
      </c>
      <c r="F838">
        <v>133.48523836261299</v>
      </c>
      <c r="G838">
        <v>63.650932703107173</v>
      </c>
      <c r="H838">
        <v>-2.675238362613015</v>
      </c>
      <c r="I838">
        <v>-0.57093270310717514</v>
      </c>
      <c r="J838">
        <v>5.9026789300672213</v>
      </c>
      <c r="K838">
        <v>5.9350634889002141</v>
      </c>
      <c r="L838">
        <v>-3.2384558832992738E-2</v>
      </c>
      <c r="M838">
        <v>98.026712070283878</v>
      </c>
      <c r="N838">
        <v>-107.14992403492251</v>
      </c>
      <c r="O838">
        <v>103.76471032979551</v>
      </c>
      <c r="P838">
        <v>-105.3690418712855</v>
      </c>
    </row>
    <row r="839" spans="1:16" x14ac:dyDescent="0.25">
      <c r="A839" s="1">
        <v>837</v>
      </c>
      <c r="B839">
        <v>105.0953516960144</v>
      </c>
      <c r="C839">
        <v>131.54</v>
      </c>
      <c r="D839">
        <v>62.84</v>
      </c>
      <c r="E839">
        <v>338.66314070819442</v>
      </c>
      <c r="F839">
        <v>133.97926748527331</v>
      </c>
      <c r="G839">
        <v>63.474299217180061</v>
      </c>
      <c r="H839">
        <v>-2.4392674852733189</v>
      </c>
      <c r="I839">
        <v>-0.63429921718005744</v>
      </c>
      <c r="J839">
        <v>5.9107868605028324</v>
      </c>
      <c r="K839">
        <v>5.9445453503333656</v>
      </c>
      <c r="L839">
        <v>-3.37584898305332E-2</v>
      </c>
      <c r="M839">
        <v>99.659532625041606</v>
      </c>
      <c r="N839">
        <v>-106.3936781813575</v>
      </c>
      <c r="O839">
        <v>105.2837758849809</v>
      </c>
      <c r="P839">
        <v>-104.37795414934919</v>
      </c>
    </row>
    <row r="840" spans="1:16" x14ac:dyDescent="0.25">
      <c r="A840" s="1">
        <v>838</v>
      </c>
      <c r="B840">
        <v>105.2221932411194</v>
      </c>
      <c r="C840">
        <v>131.54</v>
      </c>
      <c r="D840">
        <v>62.59</v>
      </c>
      <c r="E840">
        <v>340.01689347809997</v>
      </c>
      <c r="F840">
        <v>134.4856290500839</v>
      </c>
      <c r="G840">
        <v>63.29868430599771</v>
      </c>
      <c r="H840">
        <v>-2.9456290500839368</v>
      </c>
      <c r="I840">
        <v>-0.70868430599770704</v>
      </c>
      <c r="J840">
        <v>5.9344143035956796</v>
      </c>
      <c r="K840">
        <v>5.9541364250997511</v>
      </c>
      <c r="L840">
        <v>-1.9722121504071492E-2</v>
      </c>
      <c r="M840">
        <v>102.23072860707219</v>
      </c>
      <c r="N840">
        <v>-103.7745528945664</v>
      </c>
      <c r="O840">
        <v>106.8159589474639</v>
      </c>
      <c r="P840">
        <v>-103.3608183500926</v>
      </c>
    </row>
    <row r="841" spans="1:16" x14ac:dyDescent="0.25">
      <c r="A841" s="1">
        <v>839</v>
      </c>
      <c r="B841">
        <v>105.3614017963409</v>
      </c>
      <c r="C841">
        <v>132.76</v>
      </c>
      <c r="D841">
        <v>62.1</v>
      </c>
      <c r="E841">
        <v>341.02959219151347</v>
      </c>
      <c r="F841">
        <v>135.0451564892079</v>
      </c>
      <c r="G841">
        <v>63.110892577436999</v>
      </c>
      <c r="H841">
        <v>-2.2851564892079068</v>
      </c>
      <c r="I841">
        <v>-1.0108925774369979</v>
      </c>
      <c r="J841">
        <v>5.9520892304754547</v>
      </c>
      <c r="K841">
        <v>5.9645915614659506</v>
      </c>
      <c r="L841">
        <v>-1.25023309904968E-2</v>
      </c>
      <c r="M841">
        <v>105.36189929917801</v>
      </c>
      <c r="N841">
        <v>-101.8847278843589</v>
      </c>
      <c r="O841">
        <v>108.4809452574556</v>
      </c>
      <c r="P841">
        <v>-102.23533424978061</v>
      </c>
    </row>
    <row r="842" spans="1:16" x14ac:dyDescent="0.25">
      <c r="A842" s="1">
        <v>840</v>
      </c>
      <c r="B842">
        <v>105.4860622882843</v>
      </c>
      <c r="C842">
        <v>133.01</v>
      </c>
      <c r="D842">
        <v>62.1</v>
      </c>
      <c r="E842">
        <v>341.30101719581887</v>
      </c>
      <c r="F842">
        <v>135.549495365468</v>
      </c>
      <c r="G842">
        <v>62.947147454066467</v>
      </c>
      <c r="H842">
        <v>-2.5394953654680141</v>
      </c>
      <c r="I842">
        <v>-0.84714745406647296</v>
      </c>
      <c r="J842">
        <v>5.9568264904728236</v>
      </c>
      <c r="K842">
        <v>5.9738929742398534</v>
      </c>
      <c r="L842">
        <v>-1.7066483767028909E-2</v>
      </c>
      <c r="M842">
        <v>106.08017368777431</v>
      </c>
      <c r="N842">
        <v>-101.4646088563477</v>
      </c>
      <c r="O842">
        <v>109.9574210363354</v>
      </c>
      <c r="P842">
        <v>-101.2194379824107</v>
      </c>
    </row>
    <row r="843" spans="1:16" x14ac:dyDescent="0.25">
      <c r="A843" s="1">
        <v>841</v>
      </c>
      <c r="B843">
        <v>105.60824680328371</v>
      </c>
      <c r="C843">
        <v>133.5</v>
      </c>
      <c r="D843">
        <v>62.1</v>
      </c>
      <c r="E843">
        <v>342.07208023799268</v>
      </c>
      <c r="F843">
        <v>136.04268152630141</v>
      </c>
      <c r="G843">
        <v>62.791994019024742</v>
      </c>
      <c r="H843">
        <v>-2.5426815263014362</v>
      </c>
      <c r="I843">
        <v>-0.69199401902474023</v>
      </c>
      <c r="J843">
        <v>5.9702840792992014</v>
      </c>
      <c r="K843">
        <v>5.9829554228942641</v>
      </c>
      <c r="L843">
        <v>-1.2671343595062719E-2</v>
      </c>
      <c r="M843">
        <v>107.9022035027633</v>
      </c>
      <c r="N843">
        <v>-100.1787127050865</v>
      </c>
      <c r="O843">
        <v>111.3871994470795</v>
      </c>
      <c r="P843">
        <v>-100.21645328531859</v>
      </c>
    </row>
    <row r="844" spans="1:16" x14ac:dyDescent="0.25">
      <c r="A844" s="1">
        <v>842</v>
      </c>
      <c r="B844">
        <v>105.7353851795197</v>
      </c>
      <c r="C844">
        <v>133.5</v>
      </c>
      <c r="D844">
        <v>62.1</v>
      </c>
      <c r="E844">
        <v>342.55281157671777</v>
      </c>
      <c r="F844">
        <v>136.56716995064119</v>
      </c>
      <c r="G844">
        <v>62.632291726103723</v>
      </c>
      <c r="H844">
        <v>-3.0671699506411869</v>
      </c>
      <c r="I844">
        <v>-0.53229172610371478</v>
      </c>
      <c r="J844">
        <v>5.9786744239774734</v>
      </c>
      <c r="K844">
        <v>5.9923301327228717</v>
      </c>
      <c r="L844">
        <v>-1.3655708745398339E-2</v>
      </c>
      <c r="M844">
        <v>108.73892954873909</v>
      </c>
      <c r="N844">
        <v>-99.269860484410714</v>
      </c>
      <c r="O844">
        <v>112.87004870754529</v>
      </c>
      <c r="P844">
        <v>-99.165255911268758</v>
      </c>
    </row>
    <row r="845" spans="1:16" x14ac:dyDescent="0.25">
      <c r="A845" s="1">
        <v>843</v>
      </c>
      <c r="B845">
        <v>105.8565714359283</v>
      </c>
      <c r="C845">
        <v>134.22999999999999</v>
      </c>
      <c r="D845">
        <v>62.1</v>
      </c>
      <c r="E845">
        <v>342.31560797344218</v>
      </c>
      <c r="F845">
        <v>137.06599980677731</v>
      </c>
      <c r="G845">
        <v>62.485384594369279</v>
      </c>
      <c r="H845">
        <v>-2.835999806777266</v>
      </c>
      <c r="I845">
        <v>-0.38538459436927752</v>
      </c>
      <c r="J845">
        <v>5.9745344401027207</v>
      </c>
      <c r="K845">
        <v>6.001215274844574</v>
      </c>
      <c r="L845">
        <v>-2.6680834741853229E-2</v>
      </c>
      <c r="M845">
        <v>109.0225265542085</v>
      </c>
      <c r="N845">
        <v>-99.940940578608249</v>
      </c>
      <c r="O845">
        <v>114.26668654639479</v>
      </c>
      <c r="P845">
        <v>-98.156181347104479</v>
      </c>
    </row>
    <row r="846" spans="1:16" x14ac:dyDescent="0.25">
      <c r="A846" s="1">
        <v>844</v>
      </c>
      <c r="B846">
        <v>105.9845373630524</v>
      </c>
      <c r="C846">
        <v>135.21</v>
      </c>
      <c r="D846">
        <v>62.1</v>
      </c>
      <c r="E846">
        <v>342.5972958686437</v>
      </c>
      <c r="F846">
        <v>137.5955937345079</v>
      </c>
      <c r="G846">
        <v>62.334645472515227</v>
      </c>
      <c r="H846">
        <v>-2.3855937345079208</v>
      </c>
      <c r="I846">
        <v>-0.23464547251522561</v>
      </c>
      <c r="J846">
        <v>5.9794508213369992</v>
      </c>
      <c r="K846">
        <v>6.0105455996508121</v>
      </c>
      <c r="L846">
        <v>-3.109477831381291E-2</v>
      </c>
      <c r="M846">
        <v>110.4476964508458</v>
      </c>
      <c r="N846">
        <v>-99.696842721832638</v>
      </c>
      <c r="O846">
        <v>115.7281513739797</v>
      </c>
      <c r="P846">
        <v>-97.08321389868162</v>
      </c>
    </row>
    <row r="847" spans="1:16" x14ac:dyDescent="0.25">
      <c r="A847" s="1">
        <v>845</v>
      </c>
      <c r="B847">
        <v>106.10928773880001</v>
      </c>
      <c r="C847">
        <v>135.44999999999999</v>
      </c>
      <c r="D847">
        <v>61.61</v>
      </c>
      <c r="E847">
        <v>343.61045966596521</v>
      </c>
      <c r="F847">
        <v>138.11462408917649</v>
      </c>
      <c r="G847">
        <v>62.192054849576351</v>
      </c>
      <c r="H847">
        <v>-2.6646240891765269</v>
      </c>
      <c r="I847">
        <v>-0.58205484957635178</v>
      </c>
      <c r="J847">
        <v>5.9971338654622679</v>
      </c>
      <c r="K847">
        <v>6.0195919165110192</v>
      </c>
      <c r="L847">
        <v>-2.2458051048751319E-2</v>
      </c>
      <c r="M847">
        <v>112.5617899667091</v>
      </c>
      <c r="N847">
        <v>-97.325937136461476</v>
      </c>
      <c r="O847">
        <v>117.13990480782689</v>
      </c>
      <c r="P847">
        <v>-96.029910836783131</v>
      </c>
    </row>
    <row r="848" spans="1:16" x14ac:dyDescent="0.25">
      <c r="A848" s="1">
        <v>846</v>
      </c>
      <c r="B848">
        <v>106.2187020778656</v>
      </c>
      <c r="C848">
        <v>135.94</v>
      </c>
      <c r="D848">
        <v>61.61</v>
      </c>
      <c r="E848">
        <v>343.83550084774311</v>
      </c>
      <c r="F848">
        <v>138.57201388016051</v>
      </c>
      <c r="G848">
        <v>62.070554987839962</v>
      </c>
      <c r="H848">
        <v>-2.632013880160486</v>
      </c>
      <c r="I848">
        <v>-0.46055498783996279</v>
      </c>
      <c r="J848">
        <v>6.0010615750368714</v>
      </c>
      <c r="K848">
        <v>6.0274872326338613</v>
      </c>
      <c r="L848">
        <v>-2.642565759698989E-2</v>
      </c>
      <c r="M848">
        <v>113.4138172796075</v>
      </c>
      <c r="N848">
        <v>-97.019491598687566</v>
      </c>
      <c r="O848">
        <v>118.36768094836749</v>
      </c>
      <c r="P848">
        <v>-95.100204701185262</v>
      </c>
    </row>
    <row r="849" spans="1:16" x14ac:dyDescent="0.25">
      <c r="A849" s="1">
        <v>847</v>
      </c>
      <c r="B849">
        <v>106.3452951908112</v>
      </c>
      <c r="C849">
        <v>136.43</v>
      </c>
      <c r="D849">
        <v>61.61</v>
      </c>
      <c r="E849">
        <v>345.77403610124821</v>
      </c>
      <c r="F849">
        <v>139.10366736464709</v>
      </c>
      <c r="G849">
        <v>61.934151961691427</v>
      </c>
      <c r="H849">
        <v>-2.6736673646471161</v>
      </c>
      <c r="I849">
        <v>-0.32415196169142751</v>
      </c>
      <c r="J849">
        <v>6.0348953978765181</v>
      </c>
      <c r="K849">
        <v>6.0365783757590989</v>
      </c>
      <c r="L849">
        <v>-1.6829778825808721E-3</v>
      </c>
      <c r="M849">
        <v>117.1057972707877</v>
      </c>
      <c r="N849">
        <v>-93.247891373334369</v>
      </c>
      <c r="O849">
        <v>119.7762141853794</v>
      </c>
      <c r="P849">
        <v>-94.017700295882577</v>
      </c>
    </row>
    <row r="850" spans="1:16" x14ac:dyDescent="0.25">
      <c r="A850" s="1">
        <v>848</v>
      </c>
      <c r="B850">
        <v>106.4703595638275</v>
      </c>
      <c r="C850">
        <v>137.41</v>
      </c>
      <c r="D850">
        <v>61.12</v>
      </c>
      <c r="E850">
        <v>346.34958086524301</v>
      </c>
      <c r="F850">
        <v>139.6314024569879</v>
      </c>
      <c r="G850">
        <v>61.803812633139977</v>
      </c>
      <c r="H850">
        <v>-2.221402456987875</v>
      </c>
      <c r="I850">
        <v>-0.6838126331399863</v>
      </c>
      <c r="J850">
        <v>6.0449405490008417</v>
      </c>
      <c r="K850">
        <v>6.045515249822663</v>
      </c>
      <c r="L850">
        <v>-5.7470082182131677E-4</v>
      </c>
      <c r="M850">
        <v>119.10451976545821</v>
      </c>
      <c r="N850">
        <v>-91.821979239393329</v>
      </c>
      <c r="O850">
        <v>121.1552312131129</v>
      </c>
      <c r="P850">
        <v>-92.941109084165547</v>
      </c>
    </row>
    <row r="851" spans="1:16" x14ac:dyDescent="0.25">
      <c r="A851" s="1">
        <v>849</v>
      </c>
      <c r="B851">
        <v>106.5931618213654</v>
      </c>
      <c r="C851">
        <v>137.41</v>
      </c>
      <c r="D851">
        <v>61.12</v>
      </c>
      <c r="E851">
        <v>345.77403610124821</v>
      </c>
      <c r="F851">
        <v>140.1519315303054</v>
      </c>
      <c r="G851">
        <v>61.680121918661193</v>
      </c>
      <c r="H851">
        <v>-2.7419315303054361</v>
      </c>
      <c r="I851">
        <v>-0.56012191866119565</v>
      </c>
      <c r="J851">
        <v>6.0348953978765181</v>
      </c>
      <c r="K851">
        <v>6.0542490907564437</v>
      </c>
      <c r="L851">
        <v>-1.935369287992561E-2</v>
      </c>
      <c r="M851">
        <v>118.1761605453859</v>
      </c>
      <c r="N851">
        <v>-93.013749407016007</v>
      </c>
      <c r="O851">
        <v>122.4973511157423</v>
      </c>
      <c r="P851">
        <v>-91.877093560924493</v>
      </c>
    </row>
    <row r="852" spans="1:16" x14ac:dyDescent="0.25">
      <c r="A852" s="1">
        <v>850</v>
      </c>
      <c r="B852">
        <v>106.7198989391327</v>
      </c>
      <c r="C852">
        <v>137.65</v>
      </c>
      <c r="D852">
        <v>61.12</v>
      </c>
      <c r="E852">
        <v>345.77403610124821</v>
      </c>
      <c r="F852">
        <v>140.6914865308045</v>
      </c>
      <c r="G852">
        <v>61.556946231290297</v>
      </c>
      <c r="H852">
        <v>-3.041486530804463</v>
      </c>
      <c r="I852">
        <v>-0.43694623129030669</v>
      </c>
      <c r="J852">
        <v>6.0348953978765181</v>
      </c>
      <c r="K852">
        <v>6.06322146675772</v>
      </c>
      <c r="L852">
        <v>-2.832606888120193E-2</v>
      </c>
      <c r="M852">
        <v>118.4088007264976</v>
      </c>
      <c r="N852">
        <v>-93.072728607861222</v>
      </c>
      <c r="O852">
        <v>123.8701960262232</v>
      </c>
      <c r="P852">
        <v>-90.771837857314182</v>
      </c>
    </row>
    <row r="853" spans="1:16" x14ac:dyDescent="0.25">
      <c r="A853" s="1">
        <v>851</v>
      </c>
      <c r="B853">
        <v>106.84455633163449</v>
      </c>
      <c r="C853">
        <v>137.9</v>
      </c>
      <c r="D853">
        <v>61.12</v>
      </c>
      <c r="E853">
        <v>347.47119229084848</v>
      </c>
      <c r="F853">
        <v>141.22443001308631</v>
      </c>
      <c r="G853">
        <v>61.440248432953808</v>
      </c>
      <c r="H853">
        <v>-3.324430013086328</v>
      </c>
      <c r="I853">
        <v>-0.32024843295381089</v>
      </c>
      <c r="J853">
        <v>6.0645163613056443</v>
      </c>
      <c r="K853">
        <v>6.072007319100643</v>
      </c>
      <c r="L853">
        <v>-7.4909577949986428E-3</v>
      </c>
      <c r="M853">
        <v>121.3574060174908</v>
      </c>
      <c r="N853">
        <v>-89.579263251635908</v>
      </c>
      <c r="O853">
        <v>125.20847812810911</v>
      </c>
      <c r="P853">
        <v>-89.677649193469819</v>
      </c>
    </row>
    <row r="854" spans="1:16" x14ac:dyDescent="0.25">
      <c r="A854" s="1">
        <v>852</v>
      </c>
      <c r="B854">
        <v>106.9697437286377</v>
      </c>
      <c r="C854">
        <v>139.12</v>
      </c>
      <c r="D854">
        <v>61.12</v>
      </c>
      <c r="E854">
        <v>346.94475277620342</v>
      </c>
      <c r="F854">
        <v>141.76179358045471</v>
      </c>
      <c r="G854">
        <v>61.327520815686462</v>
      </c>
      <c r="H854">
        <v>-2.6417935804547028</v>
      </c>
      <c r="I854">
        <v>-0.20752081568645761</v>
      </c>
      <c r="J854">
        <v>6.0553282584624872</v>
      </c>
      <c r="K854">
        <v>6.0807929575937587</v>
      </c>
      <c r="L854">
        <v>-2.546469913127147E-2</v>
      </c>
      <c r="M854">
        <v>121.7176978783237</v>
      </c>
      <c r="N854">
        <v>-90.966097108764131</v>
      </c>
      <c r="O854">
        <v>126.54056609720899</v>
      </c>
      <c r="P854">
        <v>-88.571756561241216</v>
      </c>
    </row>
    <row r="855" spans="1:16" x14ac:dyDescent="0.25">
      <c r="A855" s="1">
        <v>853</v>
      </c>
      <c r="B855">
        <v>107.1102795600891</v>
      </c>
      <c r="C855">
        <v>140.83000000000001</v>
      </c>
      <c r="D855">
        <v>60.64</v>
      </c>
      <c r="E855">
        <v>348.5304696671331</v>
      </c>
      <c r="F855">
        <v>142.36750756245479</v>
      </c>
      <c r="G855">
        <v>61.206326815192639</v>
      </c>
      <c r="H855">
        <v>-1.537507562454749</v>
      </c>
      <c r="I855">
        <v>-0.56632681519263883</v>
      </c>
      <c r="J855">
        <v>6.0830042392136976</v>
      </c>
      <c r="K855">
        <v>6.0906129097505</v>
      </c>
      <c r="L855">
        <v>-7.6086705368023644E-3</v>
      </c>
      <c r="M855">
        <v>125.95963875119379</v>
      </c>
      <c r="N855">
        <v>-87.432647824875801</v>
      </c>
      <c r="O855">
        <v>128.02193343110829</v>
      </c>
      <c r="P855">
        <v>-87.321854150691536</v>
      </c>
    </row>
    <row r="856" spans="1:16" x14ac:dyDescent="0.25">
      <c r="A856" s="1">
        <v>854</v>
      </c>
      <c r="B856">
        <v>107.23445916175839</v>
      </c>
      <c r="C856">
        <v>141.08000000000001</v>
      </c>
      <c r="D856">
        <v>60.64</v>
      </c>
      <c r="E856">
        <v>348.84534026107173</v>
      </c>
      <c r="F856">
        <v>142.90480579703629</v>
      </c>
      <c r="G856">
        <v>61.103969690610569</v>
      </c>
      <c r="H856">
        <v>-1.824805797036277</v>
      </c>
      <c r="I856">
        <v>-0.46396969061056842</v>
      </c>
      <c r="J856">
        <v>6.0884997677956374</v>
      </c>
      <c r="K856">
        <v>6.0992540184625357</v>
      </c>
      <c r="L856">
        <v>-1.0754250666899169E-2</v>
      </c>
      <c r="M856">
        <v>126.6835000477259</v>
      </c>
      <c r="N856">
        <v>-86.78748075418379</v>
      </c>
      <c r="O856">
        <v>129.31865802535489</v>
      </c>
      <c r="P856">
        <v>-86.209995466656963</v>
      </c>
    </row>
    <row r="857" spans="1:16" x14ac:dyDescent="0.25">
      <c r="A857" s="1">
        <v>855</v>
      </c>
      <c r="B857">
        <v>107.3580663204193</v>
      </c>
      <c r="C857">
        <v>141.32</v>
      </c>
      <c r="D857">
        <v>60.64</v>
      </c>
      <c r="E857">
        <v>348.84534026107173</v>
      </c>
      <c r="F857">
        <v>143.44147956888281</v>
      </c>
      <c r="G857">
        <v>61.006509501127702</v>
      </c>
      <c r="H857">
        <v>-2.1214795688828469</v>
      </c>
      <c r="I857">
        <v>-0.36650950112769459</v>
      </c>
      <c r="J857">
        <v>6.0884997677956374</v>
      </c>
      <c r="K857">
        <v>6.1078234146380153</v>
      </c>
      <c r="L857">
        <v>-1.932364684237875E-2</v>
      </c>
      <c r="M857">
        <v>126.9189661004428</v>
      </c>
      <c r="N857">
        <v>-86.833910680071611</v>
      </c>
      <c r="O857">
        <v>130.59811478793691</v>
      </c>
      <c r="P857">
        <v>-85.096325868149464</v>
      </c>
    </row>
    <row r="858" spans="1:16" x14ac:dyDescent="0.25">
      <c r="A858" s="1">
        <v>856</v>
      </c>
      <c r="B858">
        <v>107.47287178039549</v>
      </c>
      <c r="C858">
        <v>141.32</v>
      </c>
      <c r="D858">
        <v>60.64</v>
      </c>
      <c r="E858">
        <v>348.99645914825049</v>
      </c>
      <c r="F858">
        <v>143.94152196799351</v>
      </c>
      <c r="G858">
        <v>60.919956720071717</v>
      </c>
      <c r="H858">
        <v>-2.621521967993488</v>
      </c>
      <c r="I858">
        <v>-0.27995672007172351</v>
      </c>
      <c r="J858">
        <v>6.0911372899388558</v>
      </c>
      <c r="K858">
        <v>6.1157554600244026</v>
      </c>
      <c r="L858">
        <v>-2.461817008554679E-2</v>
      </c>
      <c r="M858">
        <v>127.147550740005</v>
      </c>
      <c r="N858">
        <v>-86.49885745382916</v>
      </c>
      <c r="O858">
        <v>131.77646108877551</v>
      </c>
      <c r="P858">
        <v>-84.055738508183907</v>
      </c>
    </row>
    <row r="859" spans="1:16" x14ac:dyDescent="0.25">
      <c r="A859" s="1">
        <v>857</v>
      </c>
      <c r="B859">
        <v>107.5956716537476</v>
      </c>
      <c r="C859">
        <v>141.81</v>
      </c>
      <c r="D859">
        <v>60.64</v>
      </c>
      <c r="E859">
        <v>348.99645914825049</v>
      </c>
      <c r="F859">
        <v>144.47799613847511</v>
      </c>
      <c r="G859">
        <v>60.83161959519974</v>
      </c>
      <c r="H859">
        <v>-2.6679961384751318</v>
      </c>
      <c r="I859">
        <v>-0.19161959519973951</v>
      </c>
      <c r="J859">
        <v>6.0911372899388558</v>
      </c>
      <c r="K859">
        <v>6.1242123186525026</v>
      </c>
      <c r="L859">
        <v>-3.3075028713646759E-2</v>
      </c>
      <c r="M859">
        <v>127.6285422809426</v>
      </c>
      <c r="N859">
        <v>-86.592383586789254</v>
      </c>
      <c r="O859">
        <v>133.02628149439909</v>
      </c>
      <c r="P859">
        <v>-82.936034041526412</v>
      </c>
    </row>
    <row r="860" spans="1:16" x14ac:dyDescent="0.25">
      <c r="A860" s="1">
        <v>858</v>
      </c>
      <c r="B860">
        <v>107.7203049659729</v>
      </c>
      <c r="C860">
        <v>142.30000000000001</v>
      </c>
      <c r="D860">
        <v>60.64</v>
      </c>
      <c r="E860">
        <v>348.84534026107173</v>
      </c>
      <c r="F860">
        <v>145.0241020056836</v>
      </c>
      <c r="G860">
        <v>60.746461112793021</v>
      </c>
      <c r="H860">
        <v>-2.7241020056836192</v>
      </c>
      <c r="I860">
        <v>-0.1064611127930206</v>
      </c>
      <c r="J860">
        <v>6.0884997677956374</v>
      </c>
      <c r="K860">
        <v>6.1327678290307102</v>
      </c>
      <c r="L860">
        <v>-4.4268061235073652E-2</v>
      </c>
      <c r="M860">
        <v>127.8804524823699</v>
      </c>
      <c r="N860">
        <v>-87.023499544113577</v>
      </c>
      <c r="O860">
        <v>134.28366506759491</v>
      </c>
      <c r="P860">
        <v>-81.792542424704052</v>
      </c>
    </row>
    <row r="861" spans="1:16" x14ac:dyDescent="0.25">
      <c r="A861" s="1">
        <v>859</v>
      </c>
      <c r="B861">
        <v>107.8590848445892</v>
      </c>
      <c r="C861">
        <v>143.52000000000001</v>
      </c>
      <c r="D861">
        <v>60.64</v>
      </c>
      <c r="E861">
        <v>348.84534026107173</v>
      </c>
      <c r="F861">
        <v>145.63401350076089</v>
      </c>
      <c r="G861">
        <v>60.656984197287187</v>
      </c>
      <c r="H861">
        <v>-2.1140135007608758</v>
      </c>
      <c r="I861">
        <v>-1.6984197287193581E-2</v>
      </c>
      <c r="J861">
        <v>6.0884997677956374</v>
      </c>
      <c r="K861">
        <v>6.1422635694078664</v>
      </c>
      <c r="L861">
        <v>-5.3763801612229052E-2</v>
      </c>
      <c r="M861">
        <v>129.07740491701381</v>
      </c>
      <c r="N861">
        <v>-87.259518334043378</v>
      </c>
      <c r="O861">
        <v>135.6707130345751</v>
      </c>
      <c r="P861">
        <v>-80.510826880238454</v>
      </c>
    </row>
    <row r="862" spans="1:16" x14ac:dyDescent="0.25">
      <c r="A862" s="1">
        <v>860</v>
      </c>
      <c r="B862">
        <v>107.9693138599396</v>
      </c>
      <c r="C862">
        <v>144.5</v>
      </c>
      <c r="D862">
        <v>60.64</v>
      </c>
      <c r="E862">
        <v>349.47921568612571</v>
      </c>
      <c r="F862">
        <v>146.11974043505049</v>
      </c>
      <c r="G862">
        <v>60.589941327202553</v>
      </c>
      <c r="H862">
        <v>-1.6197404350505169</v>
      </c>
      <c r="I862">
        <v>5.0058672797447912E-2</v>
      </c>
      <c r="J862">
        <v>6.0995629810103056</v>
      </c>
      <c r="K862">
        <v>6.1497839414187547</v>
      </c>
      <c r="L862">
        <v>-5.0220960408448263E-2</v>
      </c>
      <c r="M862">
        <v>130.99838172842661</v>
      </c>
      <c r="N862">
        <v>-86.005136965959395</v>
      </c>
      <c r="O862">
        <v>136.7626706858986</v>
      </c>
      <c r="P862">
        <v>-79.486423002301635</v>
      </c>
    </row>
    <row r="863" spans="1:16" x14ac:dyDescent="0.25">
      <c r="A863" s="1">
        <v>861</v>
      </c>
      <c r="B863">
        <v>108.097133398056</v>
      </c>
      <c r="C863">
        <v>144.99</v>
      </c>
      <c r="D863">
        <v>60.15</v>
      </c>
      <c r="E863">
        <v>353.74596725608347</v>
      </c>
      <c r="F863">
        <v>146.68432750946189</v>
      </c>
      <c r="G863">
        <v>60.516674459921077</v>
      </c>
      <c r="H863">
        <v>-1.6943275094619139</v>
      </c>
      <c r="I863">
        <v>-0.36667445992107872</v>
      </c>
      <c r="J863">
        <v>6.1740318442707087</v>
      </c>
      <c r="K863">
        <v>6.1584817188720011</v>
      </c>
      <c r="L863">
        <v>1.5550125398707589E-2</v>
      </c>
      <c r="M863">
        <v>137.57456614751439</v>
      </c>
      <c r="N863">
        <v>-75.586780255036643</v>
      </c>
      <c r="O863">
        <v>138.01815987718129</v>
      </c>
      <c r="P863">
        <v>-78.291425895227903</v>
      </c>
    </row>
    <row r="864" spans="1:16" x14ac:dyDescent="0.25">
      <c r="A864" s="1">
        <v>862</v>
      </c>
      <c r="B864">
        <v>108.2224094867706</v>
      </c>
      <c r="C864">
        <v>145.97</v>
      </c>
      <c r="D864">
        <v>60.15</v>
      </c>
      <c r="E864">
        <v>353.74596725608347</v>
      </c>
      <c r="F864">
        <v>147.23899890009071</v>
      </c>
      <c r="G864">
        <v>60.449539489001332</v>
      </c>
      <c r="H864">
        <v>-1.2689989000906789</v>
      </c>
      <c r="I864">
        <v>-0.29953948900133298</v>
      </c>
      <c r="J864">
        <v>6.1740318442707087</v>
      </c>
      <c r="K864">
        <v>6.1669842504307208</v>
      </c>
      <c r="L864">
        <v>7.0475938399878757E-3</v>
      </c>
      <c r="M864">
        <v>138.54873384725249</v>
      </c>
      <c r="N864">
        <v>-75.693538359117525</v>
      </c>
      <c r="O864">
        <v>139.23755276579689</v>
      </c>
      <c r="P864">
        <v>-77.112732549982582</v>
      </c>
    </row>
    <row r="865" spans="1:16" x14ac:dyDescent="0.25">
      <c r="A865" s="1">
        <v>863</v>
      </c>
      <c r="B865">
        <v>108.3453254699707</v>
      </c>
      <c r="C865">
        <v>146.69999999999999</v>
      </c>
      <c r="D865">
        <v>60.15</v>
      </c>
      <c r="E865">
        <v>353.82982490497039</v>
      </c>
      <c r="F865">
        <v>147.78440503892929</v>
      </c>
      <c r="G865">
        <v>60.388176615429281</v>
      </c>
      <c r="H865">
        <v>-1.0844050389292761</v>
      </c>
      <c r="I865">
        <v>-0.2381766154292819</v>
      </c>
      <c r="J865">
        <v>6.1754954363467656</v>
      </c>
      <c r="K865">
        <v>6.1753067457752104</v>
      </c>
      <c r="L865">
        <v>1.8869057155512789E-4</v>
      </c>
      <c r="M865">
        <v>139.38514102265751</v>
      </c>
      <c r="N865">
        <v>-75.56914027626533</v>
      </c>
      <c r="O865">
        <v>140.42333613497999</v>
      </c>
      <c r="P865">
        <v>-75.948988909458208</v>
      </c>
    </row>
    <row r="866" spans="1:16" x14ac:dyDescent="0.25">
      <c r="A866" s="1">
        <v>864</v>
      </c>
      <c r="B866">
        <v>108.4704482555389</v>
      </c>
      <c r="C866">
        <v>146.94</v>
      </c>
      <c r="D866">
        <v>60.15</v>
      </c>
      <c r="E866">
        <v>353.82982490497039</v>
      </c>
      <c r="F866">
        <v>148.34072243063429</v>
      </c>
      <c r="G866">
        <v>60.330307103756589</v>
      </c>
      <c r="H866">
        <v>-1.4007224306342889</v>
      </c>
      <c r="I866">
        <v>-0.18030710375659001</v>
      </c>
      <c r="J866">
        <v>6.1754954363467656</v>
      </c>
      <c r="K866">
        <v>6.1837599454943213</v>
      </c>
      <c r="L866">
        <v>-8.2645091475557209E-3</v>
      </c>
      <c r="M866">
        <v>139.62375071407331</v>
      </c>
      <c r="N866">
        <v>-75.594935918580546</v>
      </c>
      <c r="O866">
        <v>141.6196375721957</v>
      </c>
      <c r="P866">
        <v>-74.756900286167607</v>
      </c>
    </row>
    <row r="867" spans="1:16" x14ac:dyDescent="0.25">
      <c r="A867" s="1">
        <v>865</v>
      </c>
      <c r="B867">
        <v>108.595885515213</v>
      </c>
      <c r="C867">
        <v>147</v>
      </c>
      <c r="D867">
        <v>60.2</v>
      </c>
      <c r="E867">
        <v>346.43811679822562</v>
      </c>
      <c r="F867">
        <v>148.8994844322209</v>
      </c>
      <c r="G867">
        <v>60.276954621354569</v>
      </c>
      <c r="H867">
        <v>0</v>
      </c>
      <c r="I867">
        <v>0</v>
      </c>
      <c r="J867">
        <v>6.0464857925377116</v>
      </c>
      <c r="K867">
        <v>6.1922169327464234</v>
      </c>
      <c r="L867">
        <v>-0.14573114020871181</v>
      </c>
      <c r="M867">
        <v>-17.950196356720081</v>
      </c>
      <c r="N867">
        <v>-95.26707170242608</v>
      </c>
      <c r="O867">
        <v>142.80808220267471</v>
      </c>
      <c r="P867">
        <v>-73.55419349160276</v>
      </c>
    </row>
    <row r="868" spans="1:16" x14ac:dyDescent="0.25">
      <c r="A868" s="1">
        <v>866</v>
      </c>
      <c r="B868">
        <v>108.7219252586365</v>
      </c>
      <c r="C868">
        <v>147.68</v>
      </c>
      <c r="D868">
        <v>60.15</v>
      </c>
      <c r="E868">
        <v>353.82982490497039</v>
      </c>
      <c r="F868">
        <v>149.4618968639985</v>
      </c>
      <c r="G868">
        <v>60.228056356846373</v>
      </c>
      <c r="H868">
        <v>-1.7818968639984969</v>
      </c>
      <c r="I868">
        <v>-7.8056356846374797E-2</v>
      </c>
      <c r="J868">
        <v>6.1754954363467656</v>
      </c>
      <c r="K868">
        <v>6.2006984466728978</v>
      </c>
      <c r="L868">
        <v>-2.5203010326132261E-2</v>
      </c>
      <c r="M868">
        <v>140.3594639292721</v>
      </c>
      <c r="N868">
        <v>-75.674472482385823</v>
      </c>
      <c r="O868">
        <v>143.9913182017674</v>
      </c>
      <c r="P868">
        <v>-72.337940731163641</v>
      </c>
    </row>
    <row r="869" spans="1:16" x14ac:dyDescent="0.25">
      <c r="A869" s="1">
        <v>867</v>
      </c>
      <c r="B869">
        <v>108.84805154800419</v>
      </c>
      <c r="C869">
        <v>147.91999999999999</v>
      </c>
      <c r="D869">
        <v>60.15</v>
      </c>
      <c r="E869">
        <v>353.74596725608347</v>
      </c>
      <c r="F869">
        <v>150.02557613785689</v>
      </c>
      <c r="G869">
        <v>60.183858903534663</v>
      </c>
      <c r="H869">
        <v>-2.1055761378569571</v>
      </c>
      <c r="I869">
        <v>-3.3858903534657259E-2</v>
      </c>
      <c r="J869">
        <v>6.1740318442707087</v>
      </c>
      <c r="K869">
        <v>6.2091711523583708</v>
      </c>
      <c r="L869">
        <v>-3.513930808766208E-2</v>
      </c>
      <c r="M869">
        <v>140.48712875999669</v>
      </c>
      <c r="N869">
        <v>-75.905965198870319</v>
      </c>
      <c r="O869">
        <v>145.16444493314231</v>
      </c>
      <c r="P869">
        <v>-71.112968544908753</v>
      </c>
    </row>
    <row r="870" spans="1:16" x14ac:dyDescent="0.25">
      <c r="A870" s="1">
        <v>868</v>
      </c>
      <c r="B870">
        <v>108.97024655342101</v>
      </c>
      <c r="C870">
        <v>147.91999999999999</v>
      </c>
      <c r="D870">
        <v>60.15</v>
      </c>
      <c r="E870">
        <v>353.65980825409008</v>
      </c>
      <c r="F870">
        <v>150.57244144237021</v>
      </c>
      <c r="G870">
        <v>60.145562583921297</v>
      </c>
      <c r="H870">
        <v>-2.6524414423702471</v>
      </c>
      <c r="I870">
        <v>4.4374160786944117E-3</v>
      </c>
      <c r="J870">
        <v>6.1725280860056904</v>
      </c>
      <c r="K870">
        <v>6.2173672368444386</v>
      </c>
      <c r="L870">
        <v>-4.483915083874912E-2</v>
      </c>
      <c r="M870">
        <v>140.3728257395197</v>
      </c>
      <c r="N870">
        <v>-76.117137977609545</v>
      </c>
      <c r="O870">
        <v>146.29061055140241</v>
      </c>
      <c r="P870">
        <v>-69.918567526446893</v>
      </c>
    </row>
    <row r="871" spans="1:16" x14ac:dyDescent="0.25">
      <c r="A871" s="1">
        <v>869</v>
      </c>
      <c r="B871">
        <v>109.09404540061951</v>
      </c>
      <c r="C871">
        <v>147.91999999999999</v>
      </c>
      <c r="D871">
        <v>60.15</v>
      </c>
      <c r="E871">
        <v>353.65980825409008</v>
      </c>
      <c r="F871">
        <v>151.12715830460419</v>
      </c>
      <c r="G871">
        <v>60.11130948035953</v>
      </c>
      <c r="H871">
        <v>-3.2071583046041781</v>
      </c>
      <c r="I871">
        <v>3.8690519640468317E-2</v>
      </c>
      <c r="J871">
        <v>6.1725280860056904</v>
      </c>
      <c r="K871">
        <v>6.2256597393405793</v>
      </c>
      <c r="L871">
        <v>-5.3131653334888902E-2</v>
      </c>
      <c r="M871">
        <v>140.3728257395197</v>
      </c>
      <c r="N871">
        <v>-76.117137977609545</v>
      </c>
      <c r="O871">
        <v>147.4211425762673</v>
      </c>
      <c r="P871">
        <v>-68.700758556047333</v>
      </c>
    </row>
    <row r="872" spans="1:16" x14ac:dyDescent="0.25">
      <c r="A872" s="1">
        <v>870</v>
      </c>
      <c r="B872">
        <v>109.2196989059448</v>
      </c>
      <c r="C872">
        <v>147.91999999999999</v>
      </c>
      <c r="D872">
        <v>60.15</v>
      </c>
      <c r="E872">
        <v>353.74596725608347</v>
      </c>
      <c r="F872">
        <v>151.6907920242042</v>
      </c>
      <c r="G872">
        <v>60.081227427338611</v>
      </c>
      <c r="H872">
        <v>-3.7707920242041841</v>
      </c>
      <c r="I872">
        <v>6.8772572661387699E-2</v>
      </c>
      <c r="J872">
        <v>6.1740318442707087</v>
      </c>
      <c r="K872">
        <v>6.2340664440551903</v>
      </c>
      <c r="L872">
        <v>-6.0034599784481557E-2</v>
      </c>
      <c r="M872">
        <v>140.48712875999669</v>
      </c>
      <c r="N872">
        <v>-75.905965198870319</v>
      </c>
      <c r="O872">
        <v>148.5579044005203</v>
      </c>
      <c r="P872">
        <v>-67.456647665236233</v>
      </c>
    </row>
    <row r="873" spans="1:16" x14ac:dyDescent="0.25">
      <c r="A873" s="1">
        <v>871</v>
      </c>
      <c r="B873">
        <v>109.361355304718</v>
      </c>
      <c r="C873">
        <v>148.66</v>
      </c>
      <c r="D873">
        <v>60.15</v>
      </c>
      <c r="E873">
        <v>355.23635830927378</v>
      </c>
      <c r="F873">
        <v>152.32683061588739</v>
      </c>
      <c r="G873">
        <v>60.052978887198194</v>
      </c>
      <c r="H873">
        <v>-3.6668306158874202</v>
      </c>
      <c r="I873">
        <v>9.7021112801805032E-2</v>
      </c>
      <c r="J873">
        <v>6.2000440752911459</v>
      </c>
      <c r="K873">
        <v>6.2435335315870866</v>
      </c>
      <c r="L873">
        <v>-4.3489456295940698E-2</v>
      </c>
      <c r="M873">
        <v>143.1513068074814</v>
      </c>
      <c r="N873">
        <v>-72.287768393486402</v>
      </c>
      <c r="O873">
        <v>149.82651405077951</v>
      </c>
      <c r="P873">
        <v>-66.044222200727745</v>
      </c>
    </row>
    <row r="874" spans="1:16" x14ac:dyDescent="0.25">
      <c r="A874" s="1">
        <v>872</v>
      </c>
      <c r="B874">
        <v>109.4855370521545</v>
      </c>
      <c r="C874">
        <v>148.9</v>
      </c>
      <c r="D874">
        <v>60.15</v>
      </c>
      <c r="E874">
        <v>356.77547739348012</v>
      </c>
      <c r="F874">
        <v>152.88485340405691</v>
      </c>
      <c r="G874">
        <v>60.033157917623747</v>
      </c>
      <c r="H874">
        <v>-3.9848534040569348</v>
      </c>
      <c r="I874">
        <v>0.1168420823762446</v>
      </c>
      <c r="J874">
        <v>6.2269067708908246</v>
      </c>
      <c r="K874">
        <v>6.2518254139962304</v>
      </c>
      <c r="L874">
        <v>-2.491864310540581E-2</v>
      </c>
      <c r="M874">
        <v>145.2808914190328</v>
      </c>
      <c r="N874">
        <v>-68.430220579004413</v>
      </c>
      <c r="O874">
        <v>150.9273579451737</v>
      </c>
      <c r="P874">
        <v>-64.797307610978322</v>
      </c>
    </row>
    <row r="875" spans="1:16" x14ac:dyDescent="0.25">
      <c r="A875" s="1">
        <v>873</v>
      </c>
      <c r="B875">
        <v>109.6055221557617</v>
      </c>
      <c r="C875">
        <v>150.12</v>
      </c>
      <c r="D875">
        <v>60.15</v>
      </c>
      <c r="E875">
        <v>358.47247455778711</v>
      </c>
      <c r="F875">
        <v>153.42432891202091</v>
      </c>
      <c r="G875">
        <v>60.018396302454569</v>
      </c>
      <c r="H875">
        <v>-3.3043289120208779</v>
      </c>
      <c r="I875">
        <v>0.13160369754542961</v>
      </c>
      <c r="J875">
        <v>6.256524958804988</v>
      </c>
      <c r="K875">
        <v>6.259831955089953</v>
      </c>
      <c r="L875">
        <v>-3.306996284965003E-3</v>
      </c>
      <c r="M875">
        <v>148.46322245746629</v>
      </c>
      <c r="N875">
        <v>-64.130402131476345</v>
      </c>
      <c r="O875">
        <v>151.9809902649074</v>
      </c>
      <c r="P875">
        <v>-63.584677359569739</v>
      </c>
    </row>
    <row r="876" spans="1:16" x14ac:dyDescent="0.25">
      <c r="A876" s="1">
        <v>874</v>
      </c>
      <c r="B876">
        <v>109.7329363822937</v>
      </c>
      <c r="C876">
        <v>151.35</v>
      </c>
      <c r="D876">
        <v>60.15</v>
      </c>
      <c r="E876">
        <v>358.45184230102211</v>
      </c>
      <c r="F876">
        <v>153.99745373329549</v>
      </c>
      <c r="G876">
        <v>60.007446101976747</v>
      </c>
      <c r="H876">
        <v>-2.6474537332954919</v>
      </c>
      <c r="I876">
        <v>0.14255389802325169</v>
      </c>
      <c r="J876">
        <v>6.2561648579923217</v>
      </c>
      <c r="K876">
        <v>6.2683301753445324</v>
      </c>
      <c r="L876">
        <v>-1.2165317352209829E-2</v>
      </c>
      <c r="M876">
        <v>149.66967043517931</v>
      </c>
      <c r="N876">
        <v>-64.217090807859066</v>
      </c>
      <c r="O876">
        <v>153.08907661852061</v>
      </c>
      <c r="P876">
        <v>-62.288393494365032</v>
      </c>
    </row>
    <row r="877" spans="1:16" x14ac:dyDescent="0.25">
      <c r="A877" s="1">
        <v>875</v>
      </c>
      <c r="B877">
        <v>109.8606581687927</v>
      </c>
      <c r="C877">
        <v>151.83000000000001</v>
      </c>
      <c r="D877">
        <v>60.15</v>
      </c>
      <c r="E877">
        <v>358.4088597288054</v>
      </c>
      <c r="F877">
        <v>154.57212526667439</v>
      </c>
      <c r="G877">
        <v>60.001356155003847</v>
      </c>
      <c r="H877">
        <v>-2.7421252666743499</v>
      </c>
      <c r="I877">
        <v>0.148643844996144</v>
      </c>
      <c r="J877">
        <v>6.2554146705861653</v>
      </c>
      <c r="K877">
        <v>6.2768462205894799</v>
      </c>
      <c r="L877">
        <v>-2.1431550003314651E-2</v>
      </c>
      <c r="M877">
        <v>150.101268393195</v>
      </c>
      <c r="N877">
        <v>-64.342681221363875</v>
      </c>
      <c r="O877">
        <v>154.18866836764241</v>
      </c>
      <c r="P877">
        <v>-60.979990135365533</v>
      </c>
    </row>
    <row r="878" spans="1:16" x14ac:dyDescent="0.25">
      <c r="A878" s="1">
        <v>876</v>
      </c>
      <c r="B878">
        <v>109.98085999488831</v>
      </c>
      <c r="C878">
        <v>152.08000000000001</v>
      </c>
      <c r="D878">
        <v>60.15</v>
      </c>
      <c r="E878">
        <v>358.43064519525097</v>
      </c>
      <c r="F878">
        <v>155.1130269177628</v>
      </c>
      <c r="G878">
        <v>60.000094630402131</v>
      </c>
      <c r="H878">
        <v>-3.0330269177627538</v>
      </c>
      <c r="I878">
        <v>0.14990536959786741</v>
      </c>
      <c r="J878">
        <v>6.2557948987047238</v>
      </c>
      <c r="K878">
        <v>1.674476572621859E-3</v>
      </c>
      <c r="L878">
        <v>6.2541204221321021</v>
      </c>
      <c r="M878">
        <v>150.37562866545579</v>
      </c>
      <c r="N878">
        <v>-64.292450594676893</v>
      </c>
      <c r="O878">
        <v>155.21327816515671</v>
      </c>
      <c r="P878">
        <v>-59.740277505829482</v>
      </c>
    </row>
    <row r="879" spans="1:16" x14ac:dyDescent="0.25">
      <c r="A879" s="1">
        <v>877</v>
      </c>
      <c r="B879">
        <v>110.1066431999207</v>
      </c>
      <c r="C879">
        <v>153.06</v>
      </c>
      <c r="D879">
        <v>60.15</v>
      </c>
      <c r="E879">
        <v>358.4088597288054</v>
      </c>
      <c r="F879">
        <v>155.6790256885136</v>
      </c>
      <c r="G879">
        <v>60.00341557136629</v>
      </c>
      <c r="H879">
        <v>-2.6190256885136312</v>
      </c>
      <c r="I879">
        <v>0.1465844286337088</v>
      </c>
      <c r="J879">
        <v>6.2554146705861653</v>
      </c>
      <c r="K879">
        <v>1.006044584589803E-2</v>
      </c>
      <c r="L879">
        <v>6.2453542247402671</v>
      </c>
      <c r="M879">
        <v>151.33079413059781</v>
      </c>
      <c r="N879">
        <v>-64.376834714069503</v>
      </c>
      <c r="O879">
        <v>156.27479834773229</v>
      </c>
      <c r="P879">
        <v>-58.434205059456097</v>
      </c>
    </row>
    <row r="880" spans="1:16" x14ac:dyDescent="0.25">
      <c r="A880" s="1">
        <v>878</v>
      </c>
      <c r="B880">
        <v>110.2292356491089</v>
      </c>
      <c r="C880">
        <v>153.06</v>
      </c>
      <c r="D880">
        <v>60.15</v>
      </c>
      <c r="E880">
        <v>360</v>
      </c>
      <c r="F880">
        <v>156.23056406038251</v>
      </c>
      <c r="G880">
        <v>60.011219045240011</v>
      </c>
      <c r="H880">
        <v>-3.1705640603825032</v>
      </c>
      <c r="I880">
        <v>0.1387809547599872</v>
      </c>
      <c r="J880">
        <v>6.2831853071795862</v>
      </c>
      <c r="K880">
        <v>1.823537734636322E-2</v>
      </c>
      <c r="L880">
        <v>6.2649499298332234</v>
      </c>
      <c r="M880">
        <v>153.06</v>
      </c>
      <c r="N880">
        <v>-60.150000000000027</v>
      </c>
      <c r="O880">
        <v>157.29885576063751</v>
      </c>
      <c r="P880">
        <v>-57.152476187084098</v>
      </c>
    </row>
    <row r="881" spans="1:16" x14ac:dyDescent="0.25">
      <c r="A881" s="1">
        <v>879</v>
      </c>
      <c r="B881">
        <v>110.352908372879</v>
      </c>
      <c r="C881">
        <v>154.28</v>
      </c>
      <c r="D881">
        <v>60.15</v>
      </c>
      <c r="E881">
        <v>1.548157698977946</v>
      </c>
      <c r="F881">
        <v>156.78677490669151</v>
      </c>
      <c r="G881">
        <v>60.023657954737267</v>
      </c>
      <c r="H881">
        <v>-2.5067749066914762</v>
      </c>
      <c r="I881">
        <v>0.12634204526272441</v>
      </c>
      <c r="J881">
        <v>2.70204491872644E-2</v>
      </c>
      <c r="K881">
        <v>2.6485435893827011E-2</v>
      </c>
      <c r="L881">
        <v>5.3501329343739329E-4</v>
      </c>
      <c r="M881">
        <v>155.84876540706091</v>
      </c>
      <c r="N881">
        <v>-55.959835785095883</v>
      </c>
      <c r="O881">
        <v>158.32135374846291</v>
      </c>
      <c r="P881">
        <v>-55.850525934523922</v>
      </c>
    </row>
    <row r="882" spans="1:16" x14ac:dyDescent="0.25">
      <c r="A882" s="1">
        <v>880</v>
      </c>
      <c r="B882">
        <v>110.48231291770939</v>
      </c>
      <c r="C882">
        <v>155.01</v>
      </c>
      <c r="D882">
        <v>60.15</v>
      </c>
      <c r="E882">
        <v>1.548157698977946</v>
      </c>
      <c r="F882">
        <v>157.36847030180499</v>
      </c>
      <c r="G882">
        <v>60.041581792020317</v>
      </c>
      <c r="H882">
        <v>-2.3584703018049988</v>
      </c>
      <c r="I882">
        <v>0.10841820797967471</v>
      </c>
      <c r="J882">
        <v>2.70204491872644E-2</v>
      </c>
      <c r="K882">
        <v>3.5122701472318378E-2</v>
      </c>
      <c r="L882">
        <v>-8.1022522850539777E-3</v>
      </c>
      <c r="M882">
        <v>156.5784989350681</v>
      </c>
      <c r="N882">
        <v>-55.9401132573119</v>
      </c>
      <c r="O882">
        <v>159.37980408459401</v>
      </c>
      <c r="P882">
        <v>-54.478482350138613</v>
      </c>
    </row>
    <row r="883" spans="1:16" x14ac:dyDescent="0.25">
      <c r="A883" s="1">
        <v>881</v>
      </c>
      <c r="B883">
        <v>110.6071629524231</v>
      </c>
      <c r="C883">
        <v>155.26</v>
      </c>
      <c r="D883">
        <v>60.15</v>
      </c>
      <c r="E883">
        <v>1.548157698977946</v>
      </c>
      <c r="F883">
        <v>157.92931756873051</v>
      </c>
      <c r="G883">
        <v>60.063629711733007</v>
      </c>
      <c r="H883">
        <v>-2.6693175687304631</v>
      </c>
      <c r="I883">
        <v>8.6370288266984119E-2</v>
      </c>
      <c r="J883">
        <v>2.70204491872644E-2</v>
      </c>
      <c r="K883">
        <v>4.3462151445636921E-2</v>
      </c>
      <c r="L883">
        <v>-1.644170225837252E-2</v>
      </c>
      <c r="M883">
        <v>156.82840767753629</v>
      </c>
      <c r="N883">
        <v>-55.933358966974922</v>
      </c>
      <c r="O883">
        <v>160.38985287102591</v>
      </c>
      <c r="P883">
        <v>-53.145122616132518</v>
      </c>
    </row>
    <row r="884" spans="1:16" x14ac:dyDescent="0.25">
      <c r="A884" s="1">
        <v>882</v>
      </c>
      <c r="B884">
        <v>110.73107886314391</v>
      </c>
      <c r="C884">
        <v>155.75</v>
      </c>
      <c r="D884">
        <v>60.15</v>
      </c>
      <c r="E884">
        <v>1.5911402711946041</v>
      </c>
      <c r="F884">
        <v>158.48551731897291</v>
      </c>
      <c r="G884">
        <v>60.090126721029691</v>
      </c>
      <c r="H884">
        <v>-2.735517318972938</v>
      </c>
      <c r="I884">
        <v>5.9873278970307808E-2</v>
      </c>
      <c r="J884">
        <v>2.7770636593421331E-2</v>
      </c>
      <c r="K884">
        <v>5.1746653920248201E-2</v>
      </c>
      <c r="L884">
        <v>-2.397601732682687E-2</v>
      </c>
      <c r="M884">
        <v>157.36013511116809</v>
      </c>
      <c r="N884">
        <v>-55.802086679575943</v>
      </c>
      <c r="O884">
        <v>161.38145051276129</v>
      </c>
      <c r="P884">
        <v>-51.812256847285163</v>
      </c>
    </row>
    <row r="885" spans="1:16" x14ac:dyDescent="0.25">
      <c r="A885" s="1">
        <v>883</v>
      </c>
      <c r="B885">
        <v>110.8587446212769</v>
      </c>
      <c r="C885">
        <v>156.47999999999999</v>
      </c>
      <c r="D885">
        <v>60.15</v>
      </c>
      <c r="E885">
        <v>3.9724959407506621</v>
      </c>
      <c r="F885">
        <v>159.0579877169489</v>
      </c>
      <c r="G885">
        <v>60.122228733357332</v>
      </c>
      <c r="H885">
        <v>-2.5779877169489112</v>
      </c>
      <c r="I885">
        <v>2.77712666426666E-2</v>
      </c>
      <c r="J885">
        <v>6.9333133688208634E-2</v>
      </c>
      <c r="K885">
        <v>6.0291118692666588E-2</v>
      </c>
      <c r="L885">
        <v>9.0420149955420456E-3</v>
      </c>
      <c r="M885">
        <v>160.27109199352299</v>
      </c>
      <c r="N885">
        <v>-49.164926230023823</v>
      </c>
      <c r="O885">
        <v>162.39162664312889</v>
      </c>
      <c r="P885">
        <v>-50.429013877229814</v>
      </c>
    </row>
    <row r="886" spans="1:16" x14ac:dyDescent="0.25">
      <c r="A886" s="1">
        <v>884</v>
      </c>
      <c r="B886">
        <v>110.984631061554</v>
      </c>
      <c r="C886">
        <v>156.97</v>
      </c>
      <c r="D886">
        <v>60.15</v>
      </c>
      <c r="E886">
        <v>3.865461169851756</v>
      </c>
      <c r="F886">
        <v>159.6218322175194</v>
      </c>
      <c r="G886">
        <v>60.158651602158159</v>
      </c>
      <c r="H886">
        <v>-2.6518322175193991</v>
      </c>
      <c r="I886">
        <v>-8.6516021581601876E-3</v>
      </c>
      <c r="J886">
        <v>6.7465024521904907E-2</v>
      </c>
      <c r="K886">
        <v>6.8727203592248348E-2</v>
      </c>
      <c r="L886">
        <v>-1.262179070343442E-3</v>
      </c>
      <c r="M886">
        <v>160.66785223625331</v>
      </c>
      <c r="N886">
        <v>-49.431211372871388</v>
      </c>
      <c r="O886">
        <v>163.37628122526689</v>
      </c>
      <c r="P886">
        <v>-49.054902059531742</v>
      </c>
    </row>
    <row r="887" spans="1:16" x14ac:dyDescent="0.25">
      <c r="A887" s="1">
        <v>885</v>
      </c>
      <c r="B887">
        <v>111.1075749397278</v>
      </c>
      <c r="C887">
        <v>157.46</v>
      </c>
      <c r="D887">
        <v>60.15</v>
      </c>
      <c r="E887">
        <v>4.698680517299465</v>
      </c>
      <c r="F887">
        <v>160.17179072409161</v>
      </c>
      <c r="G887">
        <v>60.198787640573343</v>
      </c>
      <c r="H887">
        <v>-2.7117907240916281</v>
      </c>
      <c r="I887">
        <v>-4.8787640573344497E-2</v>
      </c>
      <c r="J887">
        <v>8.2007445526186051E-2</v>
      </c>
      <c r="K887">
        <v>7.697779890351103E-2</v>
      </c>
      <c r="L887">
        <v>5.0296466226750214E-3</v>
      </c>
      <c r="M887">
        <v>161.85804074915089</v>
      </c>
      <c r="N887">
        <v>-47.049428740912667</v>
      </c>
      <c r="O887">
        <v>164.3268645409843</v>
      </c>
      <c r="P887">
        <v>-47.703020525812107</v>
      </c>
    </row>
    <row r="888" spans="1:16" x14ac:dyDescent="0.25">
      <c r="A888" s="1">
        <v>886</v>
      </c>
      <c r="B888">
        <v>111.2318425178528</v>
      </c>
      <c r="C888">
        <v>157.46</v>
      </c>
      <c r="D888">
        <v>60.15</v>
      </c>
      <c r="E888">
        <v>4.5739212599008852</v>
      </c>
      <c r="F888">
        <v>160.7268757799155</v>
      </c>
      <c r="G888">
        <v>60.243933251247988</v>
      </c>
      <c r="H888">
        <v>-3.266875779915523</v>
      </c>
      <c r="I888">
        <v>-9.3933251247989347E-2</v>
      </c>
      <c r="J888">
        <v>7.9829985712237733E-2</v>
      </c>
      <c r="K888">
        <v>8.533041405750838E-2</v>
      </c>
      <c r="L888">
        <v>-5.5004283452706471E-3</v>
      </c>
      <c r="M888">
        <v>161.7552088786141</v>
      </c>
      <c r="N888">
        <v>-47.401756303283989</v>
      </c>
      <c r="O888">
        <v>165.27648572207909</v>
      </c>
      <c r="P888">
        <v>-46.326486580708753</v>
      </c>
    </row>
    <row r="889" spans="1:16" x14ac:dyDescent="0.25">
      <c r="A889" s="1">
        <v>887</v>
      </c>
      <c r="B889">
        <v>111.3591077327728</v>
      </c>
      <c r="C889">
        <v>158.19</v>
      </c>
      <c r="D889">
        <v>60.15</v>
      </c>
      <c r="E889">
        <v>4.698680517299465</v>
      </c>
      <c r="F889">
        <v>161.29443351231859</v>
      </c>
      <c r="G889">
        <v>60.294930423250037</v>
      </c>
      <c r="H889">
        <v>-3.1044335123185651</v>
      </c>
      <c r="I889">
        <v>-0.1449304232500381</v>
      </c>
      <c r="J889">
        <v>8.2007445526186051E-2</v>
      </c>
      <c r="K889">
        <v>9.3899766078071364E-2</v>
      </c>
      <c r="L889">
        <v>-1.189232055188531E-2</v>
      </c>
      <c r="M889">
        <v>162.5855874188363</v>
      </c>
      <c r="N889">
        <v>-46.989630384500167</v>
      </c>
      <c r="O889">
        <v>166.23723946574299</v>
      </c>
      <c r="P889">
        <v>-44.906047828923057</v>
      </c>
    </row>
    <row r="890" spans="1:16" x14ac:dyDescent="0.25">
      <c r="A890" s="1">
        <v>888</v>
      </c>
      <c r="B890">
        <v>111.481303691864</v>
      </c>
      <c r="C890">
        <v>158.19</v>
      </c>
      <c r="D890">
        <v>60.64</v>
      </c>
      <c r="E890">
        <v>3.8140748342903521</v>
      </c>
      <c r="F890">
        <v>161.83842595046929</v>
      </c>
      <c r="G890">
        <v>60.348423834136973</v>
      </c>
      <c r="H890">
        <v>-3.648425950469345</v>
      </c>
      <c r="I890">
        <v>0.29157616586303448</v>
      </c>
      <c r="J890">
        <v>6.6568163775823766E-2</v>
      </c>
      <c r="K890">
        <v>0.1021437451812236</v>
      </c>
      <c r="L890">
        <v>-3.5575581405399813E-2</v>
      </c>
      <c r="M890">
        <v>161.8733469194986</v>
      </c>
      <c r="N890">
        <v>-49.983049697668967</v>
      </c>
      <c r="O890">
        <v>167.148402412894</v>
      </c>
      <c r="P890">
        <v>-43.531826796120541</v>
      </c>
    </row>
    <row r="891" spans="1:16" x14ac:dyDescent="0.25">
      <c r="A891" s="1">
        <v>889</v>
      </c>
      <c r="B891">
        <v>111.6124684810638</v>
      </c>
      <c r="C891">
        <v>158.91999999999999</v>
      </c>
      <c r="D891">
        <v>60.15</v>
      </c>
      <c r="E891">
        <v>6.2540327439164676</v>
      </c>
      <c r="F891">
        <v>162.42120739349869</v>
      </c>
      <c r="G891">
        <v>60.410770121375577</v>
      </c>
      <c r="H891">
        <v>-3.501207393498674</v>
      </c>
      <c r="I891">
        <v>-0.26077012137557892</v>
      </c>
      <c r="J891">
        <v>0.1091534629088777</v>
      </c>
      <c r="K891">
        <v>0.11101181761621159</v>
      </c>
      <c r="L891">
        <v>-1.8583547073338651E-3</v>
      </c>
      <c r="M891">
        <v>164.5267661253541</v>
      </c>
      <c r="N891">
        <v>-42.479784937462007</v>
      </c>
      <c r="O891">
        <v>168.11396939529209</v>
      </c>
      <c r="P891">
        <v>-42.045250052513303</v>
      </c>
    </row>
    <row r="892" spans="1:16" x14ac:dyDescent="0.25">
      <c r="A892" s="1">
        <v>890</v>
      </c>
      <c r="B892">
        <v>111.72972774505619</v>
      </c>
      <c r="C892">
        <v>159.66</v>
      </c>
      <c r="D892">
        <v>60.15</v>
      </c>
      <c r="E892">
        <v>6.1701750950296059</v>
      </c>
      <c r="F892">
        <v>162.9411269723426</v>
      </c>
      <c r="G892">
        <v>60.470816676762077</v>
      </c>
      <c r="H892">
        <v>-3.2811269723426051</v>
      </c>
      <c r="I892">
        <v>-0.32081667676208531</v>
      </c>
      <c r="J892">
        <v>0.1076898708328206</v>
      </c>
      <c r="K892">
        <v>0.1189577755877458</v>
      </c>
      <c r="L892">
        <v>-1.1267904754925191E-2</v>
      </c>
      <c r="M892">
        <v>165.20013006961599</v>
      </c>
      <c r="N892">
        <v>-42.641002860884377</v>
      </c>
      <c r="O892">
        <v>168.96611989277619</v>
      </c>
      <c r="P892">
        <v>-40.706029737025752</v>
      </c>
    </row>
    <row r="893" spans="1:16" x14ac:dyDescent="0.25">
      <c r="A893" s="1">
        <v>891</v>
      </c>
      <c r="B893">
        <v>111.8562912940979</v>
      </c>
      <c r="C893">
        <v>160.15</v>
      </c>
      <c r="D893">
        <v>60.64</v>
      </c>
      <c r="E893">
        <v>4.6354634269026178</v>
      </c>
      <c r="F893">
        <v>163.50107373276589</v>
      </c>
      <c r="G893">
        <v>60.540183711894549</v>
      </c>
      <c r="H893">
        <v>-3.3510737327659399</v>
      </c>
      <c r="I893">
        <v>9.9816288105451179E-2</v>
      </c>
      <c r="J893">
        <v>8.0904099155230169E-2</v>
      </c>
      <c r="K893">
        <v>0.127554824672962</v>
      </c>
      <c r="L893">
        <v>-4.6650725517731861E-2</v>
      </c>
      <c r="M893">
        <v>164.52683133753891</v>
      </c>
      <c r="N893">
        <v>-47.498988094790342</v>
      </c>
      <c r="O893">
        <v>169.87404510349509</v>
      </c>
      <c r="P893">
        <v>-39.249506440374923</v>
      </c>
    </row>
    <row r="894" spans="1:16" x14ac:dyDescent="0.25">
      <c r="A894" s="1">
        <v>892</v>
      </c>
      <c r="B894">
        <v>111.9804999828339</v>
      </c>
      <c r="C894">
        <v>160.38999999999999</v>
      </c>
      <c r="D894">
        <v>60.64</v>
      </c>
      <c r="E894">
        <v>5.4037913602497269</v>
      </c>
      <c r="F894">
        <v>164.0492786365655</v>
      </c>
      <c r="G894">
        <v>60.612848187929323</v>
      </c>
      <c r="H894">
        <v>-3.6592786365654888</v>
      </c>
      <c r="I894">
        <v>2.7151812070677291E-2</v>
      </c>
      <c r="J894">
        <v>9.4313951327180762E-2</v>
      </c>
      <c r="K894">
        <v>0.13601418277423649</v>
      </c>
      <c r="L894">
        <v>-4.1700231447055792E-2</v>
      </c>
      <c r="M894">
        <v>165.38790730693259</v>
      </c>
      <c r="N894">
        <v>-45.265901257276219</v>
      </c>
      <c r="O894">
        <v>170.7529834678852</v>
      </c>
      <c r="P894">
        <v>-37.808753264906798</v>
      </c>
    </row>
    <row r="895" spans="1:16" x14ac:dyDescent="0.25">
      <c r="A895" s="1">
        <v>893</v>
      </c>
      <c r="B895">
        <v>112.1056752204895</v>
      </c>
      <c r="C895">
        <v>161.37</v>
      </c>
      <c r="D895">
        <v>60.64</v>
      </c>
      <c r="E895">
        <v>7.8001878841816961</v>
      </c>
      <c r="F895">
        <v>164.60033683462089</v>
      </c>
      <c r="G895">
        <v>60.69066487230603</v>
      </c>
      <c r="H895">
        <v>-3.230336834620942</v>
      </c>
      <c r="I895">
        <v>-5.0664872306029451E-2</v>
      </c>
      <c r="J895">
        <v>0.1361389608531407</v>
      </c>
      <c r="K895">
        <v>0.1445632074042377</v>
      </c>
      <c r="L895">
        <v>-8.4242465510969422E-3</v>
      </c>
      <c r="M895">
        <v>168.10689652332309</v>
      </c>
      <c r="N895">
        <v>-38.177975866941139</v>
      </c>
      <c r="O895">
        <v>171.62648807663911</v>
      </c>
      <c r="P895">
        <v>-36.345237366021863</v>
      </c>
    </row>
    <row r="896" spans="1:16" x14ac:dyDescent="0.25">
      <c r="A896" s="1">
        <v>894</v>
      </c>
      <c r="B896">
        <v>112.2295098304749</v>
      </c>
      <c r="C896">
        <v>162.35</v>
      </c>
      <c r="D896">
        <v>60.64</v>
      </c>
      <c r="E896">
        <v>8.0170930736553032</v>
      </c>
      <c r="F896">
        <v>165.14401333582359</v>
      </c>
      <c r="G896">
        <v>60.772167043931617</v>
      </c>
      <c r="H896">
        <v>-2.794013335823621</v>
      </c>
      <c r="I896">
        <v>-0.13216704393161649</v>
      </c>
      <c r="J896">
        <v>0.13992467057411731</v>
      </c>
      <c r="K896">
        <v>0.15304572258709881</v>
      </c>
      <c r="L896">
        <v>-1.312105201298144E-2</v>
      </c>
      <c r="M896">
        <v>169.22064426866771</v>
      </c>
      <c r="N896">
        <v>-37.404620747937408</v>
      </c>
      <c r="O896">
        <v>172.47835549389589</v>
      </c>
      <c r="P896">
        <v>-34.88578957110596</v>
      </c>
    </row>
    <row r="897" spans="1:16" x14ac:dyDescent="0.25">
      <c r="A897" s="1">
        <v>895</v>
      </c>
      <c r="B897">
        <v>112.354617357254</v>
      </c>
      <c r="C897">
        <v>162.59</v>
      </c>
      <c r="D897">
        <v>60.64</v>
      </c>
      <c r="E897">
        <v>9.3349984631382199</v>
      </c>
      <c r="F897">
        <v>165.69169845709379</v>
      </c>
      <c r="G897">
        <v>60.859058322981952</v>
      </c>
      <c r="H897">
        <v>-3.1016984570938462</v>
      </c>
      <c r="I897">
        <v>-0.21905832298195091</v>
      </c>
      <c r="J897">
        <v>0.16292645885037249</v>
      </c>
      <c r="K897">
        <v>0.16164226360439179</v>
      </c>
      <c r="L897">
        <v>1.284195245980668E-3</v>
      </c>
      <c r="M897">
        <v>170.27299935899151</v>
      </c>
      <c r="N897">
        <v>-33.463762330211694</v>
      </c>
      <c r="O897">
        <v>173.32640572791621</v>
      </c>
      <c r="P897">
        <v>-33.399416087686433</v>
      </c>
    </row>
    <row r="898" spans="1:16" x14ac:dyDescent="0.25">
      <c r="A898" s="1">
        <v>896</v>
      </c>
      <c r="B898">
        <v>112.47978091239931</v>
      </c>
      <c r="C898">
        <v>163.33000000000001</v>
      </c>
      <c r="D898">
        <v>60.64</v>
      </c>
      <c r="E898">
        <v>9.3349984631382199</v>
      </c>
      <c r="F898">
        <v>166.23795428609861</v>
      </c>
      <c r="G898">
        <v>60.950552627451401</v>
      </c>
      <c r="H898">
        <v>-2.907954286098573</v>
      </c>
      <c r="I898">
        <v>-0.31055262745140061</v>
      </c>
      <c r="J898">
        <v>0.16292645885037249</v>
      </c>
      <c r="K898">
        <v>0.1702711933078723</v>
      </c>
      <c r="L898">
        <v>-7.344734457499863E-3</v>
      </c>
      <c r="M898">
        <v>171.00319940466781</v>
      </c>
      <c r="N898">
        <v>-33.343729445990938</v>
      </c>
      <c r="O898">
        <v>174.16201061621419</v>
      </c>
      <c r="P898">
        <v>-31.900178195998009</v>
      </c>
    </row>
    <row r="899" spans="1:16" x14ac:dyDescent="0.25">
      <c r="A899" s="1">
        <v>897</v>
      </c>
      <c r="B899">
        <v>112.6060318946838</v>
      </c>
      <c r="C899">
        <v>163.57</v>
      </c>
      <c r="D899">
        <v>60.64</v>
      </c>
      <c r="E899">
        <v>9.3349984631382199</v>
      </c>
      <c r="F899">
        <v>166.78717224729709</v>
      </c>
      <c r="G899">
        <v>61.047452075949067</v>
      </c>
      <c r="H899">
        <v>-3.2171722472971278</v>
      </c>
      <c r="I899">
        <v>-0.40745207594906668</v>
      </c>
      <c r="J899">
        <v>0.16292645885037249</v>
      </c>
      <c r="K899">
        <v>0.1790056029234694</v>
      </c>
      <c r="L899">
        <v>-1.6079144073096931E-2</v>
      </c>
      <c r="M899">
        <v>171.24002104110329</v>
      </c>
      <c r="N899">
        <v>-33.304799861919342</v>
      </c>
      <c r="O899">
        <v>174.99168813056741</v>
      </c>
      <c r="P899">
        <v>-30.375340597746071</v>
      </c>
    </row>
    <row r="900" spans="1:16" x14ac:dyDescent="0.25">
      <c r="A900" s="1">
        <v>898</v>
      </c>
      <c r="B900">
        <v>112.7319769859314</v>
      </c>
      <c r="C900">
        <v>163.81</v>
      </c>
      <c r="D900">
        <v>60.88</v>
      </c>
      <c r="E900">
        <v>9.9638041899071936</v>
      </c>
      <c r="F900">
        <v>167.33318764280119</v>
      </c>
      <c r="G900">
        <v>61.14871477873352</v>
      </c>
      <c r="H900">
        <v>-3.5231876428011901</v>
      </c>
      <c r="I900">
        <v>-0.26871477873351779</v>
      </c>
      <c r="J900">
        <v>0.17390118913788691</v>
      </c>
      <c r="K900">
        <v>0.18775099195576389</v>
      </c>
      <c r="L900">
        <v>-1.3849802817876979E-2</v>
      </c>
      <c r="M900">
        <v>171.87311890879471</v>
      </c>
      <c r="N900">
        <v>-31.61837276906147</v>
      </c>
      <c r="O900">
        <v>175.80595777908221</v>
      </c>
      <c r="P900">
        <v>-28.841397593933941</v>
      </c>
    </row>
    <row r="901" spans="1:16" x14ac:dyDescent="0.25">
      <c r="A901" s="1">
        <v>899</v>
      </c>
      <c r="B901">
        <v>112.8568909168243</v>
      </c>
      <c r="C901">
        <v>164.3</v>
      </c>
      <c r="D901">
        <v>61.12</v>
      </c>
      <c r="E901">
        <v>9.3349984631382199</v>
      </c>
      <c r="F901">
        <v>167.87280051034759</v>
      </c>
      <c r="G901">
        <v>61.253668778852692</v>
      </c>
      <c r="H901">
        <v>-3.572800510347605</v>
      </c>
      <c r="I901">
        <v>-0.13366877885269449</v>
      </c>
      <c r="J901">
        <v>0.16292645885037249</v>
      </c>
      <c r="K901">
        <v>0.19645808842546461</v>
      </c>
      <c r="L901">
        <v>-3.3531629575092183E-2</v>
      </c>
      <c r="M901">
        <v>172.03821268673789</v>
      </c>
      <c r="N901">
        <v>-33.660032316572668</v>
      </c>
      <c r="O901">
        <v>176.60013485471549</v>
      </c>
      <c r="P901">
        <v>-27.30716864401484</v>
      </c>
    </row>
    <row r="902" spans="1:16" x14ac:dyDescent="0.25">
      <c r="A902" s="1">
        <v>900</v>
      </c>
      <c r="B902">
        <v>112.96814870834351</v>
      </c>
      <c r="C902">
        <v>165.04</v>
      </c>
      <c r="D902">
        <v>60.88</v>
      </c>
      <c r="E902">
        <v>11.768288932020649</v>
      </c>
      <c r="F902">
        <v>168.35173190360041</v>
      </c>
      <c r="G902">
        <v>61.3509259007526</v>
      </c>
      <c r="H902">
        <v>-3.311731903600418</v>
      </c>
      <c r="I902">
        <v>-0.47092590075259722</v>
      </c>
      <c r="J902">
        <v>0.20539538918976749</v>
      </c>
      <c r="K902">
        <v>0.20424251577240091</v>
      </c>
      <c r="L902">
        <v>1.15287341736664E-3</v>
      </c>
      <c r="M902">
        <v>173.98766346383289</v>
      </c>
      <c r="N902">
        <v>-25.939717854980731</v>
      </c>
      <c r="O902">
        <v>177.29605563858601</v>
      </c>
      <c r="P902">
        <v>-25.92972037683387</v>
      </c>
    </row>
    <row r="903" spans="1:16" x14ac:dyDescent="0.25">
      <c r="A903" s="1">
        <v>901</v>
      </c>
      <c r="B903">
        <v>113.0941982269287</v>
      </c>
      <c r="C903">
        <v>165.77</v>
      </c>
      <c r="D903">
        <v>61.61</v>
      </c>
      <c r="E903">
        <v>11.003540851749509</v>
      </c>
      <c r="F903">
        <v>168.89233717964549</v>
      </c>
      <c r="G903">
        <v>61.465397476147672</v>
      </c>
      <c r="H903">
        <v>-3.1223371796454842</v>
      </c>
      <c r="I903">
        <v>0.14460252385232761</v>
      </c>
      <c r="J903">
        <v>0.19204801724073009</v>
      </c>
      <c r="K903">
        <v>0.2130966473323746</v>
      </c>
      <c r="L903">
        <v>-2.1048630091644479E-2</v>
      </c>
      <c r="M903">
        <v>174.48186284264881</v>
      </c>
      <c r="N903">
        <v>-28.836860768105591</v>
      </c>
      <c r="O903">
        <v>178.07127469207421</v>
      </c>
      <c r="P903">
        <v>-24.356472947530001</v>
      </c>
    </row>
    <row r="904" spans="1:16" x14ac:dyDescent="0.25">
      <c r="A904" s="1">
        <v>902</v>
      </c>
      <c r="B904">
        <v>113.2215731143951</v>
      </c>
      <c r="C904">
        <v>166.02</v>
      </c>
      <c r="D904">
        <v>61.61</v>
      </c>
      <c r="E904">
        <v>11.003540851749509</v>
      </c>
      <c r="F904">
        <v>169.43638424904091</v>
      </c>
      <c r="G904">
        <v>61.585678025849603</v>
      </c>
      <c r="H904">
        <v>-3.416384249040902</v>
      </c>
      <c r="I904">
        <v>2.4321974150396389E-2</v>
      </c>
      <c r="J904">
        <v>0.19204801724073009</v>
      </c>
      <c r="K904">
        <v>0.2220830256114264</v>
      </c>
      <c r="L904">
        <v>-3.0035008370696309E-2</v>
      </c>
      <c r="M904">
        <v>174.7272666900659</v>
      </c>
      <c r="N904">
        <v>-28.789143353330029</v>
      </c>
      <c r="O904">
        <v>178.84013711603751</v>
      </c>
      <c r="P904">
        <v>-22.752788875413891</v>
      </c>
    </row>
    <row r="905" spans="1:16" x14ac:dyDescent="0.25">
      <c r="A905" s="1">
        <v>903</v>
      </c>
      <c r="B905">
        <v>113.3447375297546</v>
      </c>
      <c r="C905">
        <v>166.99</v>
      </c>
      <c r="D905">
        <v>61.61</v>
      </c>
      <c r="E905">
        <v>12.094757077012099</v>
      </c>
      <c r="F905">
        <v>169.96022103243129</v>
      </c>
      <c r="G905">
        <v>61.706366741608541</v>
      </c>
      <c r="H905">
        <v>-2.970221032431311</v>
      </c>
      <c r="I905">
        <v>-9.6366741608541417E-2</v>
      </c>
      <c r="J905">
        <v>0.21109333322274659</v>
      </c>
      <c r="K905">
        <v>0.23081140138217679</v>
      </c>
      <c r="L905">
        <v>-1.9718068159430169E-2</v>
      </c>
      <c r="M905">
        <v>176.19231228349571</v>
      </c>
      <c r="N905">
        <v>-25.253144204140629</v>
      </c>
      <c r="O905">
        <v>179.56947195993831</v>
      </c>
      <c r="P905">
        <v>-21.18860943695271</v>
      </c>
    </row>
    <row r="906" spans="1:16" x14ac:dyDescent="0.25">
      <c r="A906" s="1">
        <v>904</v>
      </c>
      <c r="B906">
        <v>113.468930721283</v>
      </c>
      <c r="C906">
        <v>167.48</v>
      </c>
      <c r="D906">
        <v>61.61</v>
      </c>
      <c r="E906">
        <v>14.03624346792645</v>
      </c>
      <c r="F906">
        <v>170.48613526162751</v>
      </c>
      <c r="G906">
        <v>61.832409366960789</v>
      </c>
      <c r="H906">
        <v>-3.006135261627549</v>
      </c>
      <c r="I906">
        <v>-0.22240936696078961</v>
      </c>
      <c r="J906">
        <v>0.2449786631268637</v>
      </c>
      <c r="K906">
        <v>0.23965318399489779</v>
      </c>
      <c r="L906">
        <v>5.3254791319659054E-3</v>
      </c>
      <c r="M906">
        <v>177.42208578282859</v>
      </c>
      <c r="N906">
        <v>-19.150612952868929</v>
      </c>
      <c r="O906">
        <v>180.29059751920869</v>
      </c>
      <c r="P906">
        <v>-19.597694015778831</v>
      </c>
    </row>
    <row r="907" spans="1:16" x14ac:dyDescent="0.25">
      <c r="A907" s="1">
        <v>905</v>
      </c>
      <c r="B907">
        <v>113.5963408946991</v>
      </c>
      <c r="C907">
        <v>167.73</v>
      </c>
      <c r="D907">
        <v>61.61</v>
      </c>
      <c r="E907">
        <v>14.03624346792645</v>
      </c>
      <c r="F907">
        <v>171.02318939567729</v>
      </c>
      <c r="G907">
        <v>61.96623146124378</v>
      </c>
      <c r="H907">
        <v>-3.293189395677274</v>
      </c>
      <c r="I907">
        <v>-0.35623146124378019</v>
      </c>
      <c r="J907">
        <v>0.2449786631268637</v>
      </c>
      <c r="K907">
        <v>0.2487679690905733</v>
      </c>
      <c r="L907">
        <v>-3.789305963709549E-3</v>
      </c>
      <c r="M907">
        <v>177.66462140786501</v>
      </c>
      <c r="N907">
        <v>-19.089979046609852</v>
      </c>
      <c r="O907">
        <v>181.01520472719119</v>
      </c>
      <c r="P907">
        <v>-17.951067103412161</v>
      </c>
    </row>
    <row r="908" spans="1:16" x14ac:dyDescent="0.25">
      <c r="A908" s="1">
        <v>906</v>
      </c>
      <c r="B908">
        <v>113.72210383415219</v>
      </c>
      <c r="C908">
        <v>167.73</v>
      </c>
      <c r="D908">
        <v>62.1</v>
      </c>
      <c r="E908">
        <v>12.362492415714311</v>
      </c>
      <c r="F908">
        <v>171.55074970304881</v>
      </c>
      <c r="G908">
        <v>62.102786405432838</v>
      </c>
      <c r="H908">
        <v>-3.82074970304879</v>
      </c>
      <c r="I908">
        <v>-2.786405432836148E-3</v>
      </c>
      <c r="J908">
        <v>0.21576619640704239</v>
      </c>
      <c r="K908">
        <v>0.25781031604863658</v>
      </c>
      <c r="L908">
        <v>-4.2044119641594213E-2</v>
      </c>
      <c r="M908">
        <v>177.13614106466301</v>
      </c>
      <c r="N908">
        <v>-24.749756134551799</v>
      </c>
      <c r="O908">
        <v>181.71506339808519</v>
      </c>
      <c r="P908">
        <v>-16.311086328837359</v>
      </c>
    </row>
    <row r="909" spans="1:16" x14ac:dyDescent="0.25">
      <c r="A909" s="1">
        <v>907</v>
      </c>
      <c r="B909">
        <v>113.8475301265717</v>
      </c>
      <c r="C909">
        <v>168.22</v>
      </c>
      <c r="D909">
        <v>61.61</v>
      </c>
      <c r="E909">
        <v>15.524110996754249</v>
      </c>
      <c r="F909">
        <v>172.07429070751519</v>
      </c>
      <c r="G909">
        <v>62.243370386836652</v>
      </c>
      <c r="H909">
        <v>-3.854290707515247</v>
      </c>
      <c r="I909">
        <v>-0.63337038683664559</v>
      </c>
      <c r="J909">
        <v>0.27094685033842031</v>
      </c>
      <c r="K909">
        <v>0.26687511630594762</v>
      </c>
      <c r="L909">
        <v>4.0717340324727402E-3</v>
      </c>
      <c r="M909">
        <v>178.57252120580989</v>
      </c>
      <c r="N909">
        <v>-14.339287646203839</v>
      </c>
      <c r="O909">
        <v>182.3975344305226</v>
      </c>
      <c r="P909">
        <v>-14.66076782688177</v>
      </c>
    </row>
    <row r="910" spans="1:16" x14ac:dyDescent="0.25">
      <c r="A910" s="1">
        <v>908</v>
      </c>
      <c r="B910">
        <v>113.9872140884399</v>
      </c>
      <c r="C910">
        <v>168.46</v>
      </c>
      <c r="D910">
        <v>62.1</v>
      </c>
      <c r="E910">
        <v>15.524110996754249</v>
      </c>
      <c r="F910">
        <v>172.65417948682881</v>
      </c>
      <c r="G910">
        <v>62.405073359628567</v>
      </c>
      <c r="H910">
        <v>-4.1941794868288014</v>
      </c>
      <c r="I910">
        <v>-0.3050733596285653</v>
      </c>
      <c r="J910">
        <v>0.27094685033842031</v>
      </c>
      <c r="K910">
        <v>0.2770273096789701</v>
      </c>
      <c r="L910">
        <v>-6.0804593405497931E-3</v>
      </c>
      <c r="M910">
        <v>178.93491099737631</v>
      </c>
      <c r="N910">
        <v>-14.747176894613849</v>
      </c>
      <c r="O910">
        <v>183.13897587101661</v>
      </c>
      <c r="P910">
        <v>-12.805248619449189</v>
      </c>
    </row>
    <row r="911" spans="1:16" x14ac:dyDescent="0.25">
      <c r="A911" s="1">
        <v>909</v>
      </c>
      <c r="B911">
        <v>114.1090359687805</v>
      </c>
      <c r="C911">
        <v>168.95</v>
      </c>
      <c r="D911">
        <v>62.35</v>
      </c>
      <c r="E911">
        <v>14.78272604261565</v>
      </c>
      <c r="F911">
        <v>173.1571069180618</v>
      </c>
      <c r="G911">
        <v>62.550495099659621</v>
      </c>
      <c r="H911">
        <v>-4.2071069180617826</v>
      </c>
      <c r="I911">
        <v>-0.20049509965961931</v>
      </c>
      <c r="J911">
        <v>0.25800724186395468</v>
      </c>
      <c r="K911">
        <v>0.28593212108151789</v>
      </c>
      <c r="L911">
        <v>-2.7924879217563259E-2</v>
      </c>
      <c r="M911">
        <v>179.26668373083751</v>
      </c>
      <c r="N911">
        <v>-17.177924908087231</v>
      </c>
      <c r="O911">
        <v>183.7692662997556</v>
      </c>
      <c r="P911">
        <v>-11.17161031790577</v>
      </c>
    </row>
    <row r="912" spans="1:16" x14ac:dyDescent="0.25">
      <c r="A912" s="1">
        <v>910</v>
      </c>
      <c r="B912">
        <v>114.2317039966583</v>
      </c>
      <c r="C912">
        <v>169.68</v>
      </c>
      <c r="D912">
        <v>62.59</v>
      </c>
      <c r="E912">
        <v>14.03624346792645</v>
      </c>
      <c r="F912">
        <v>173.6608046729435</v>
      </c>
      <c r="G912">
        <v>62.701043007647122</v>
      </c>
      <c r="H912">
        <v>-3.98080467294352</v>
      </c>
      <c r="I912">
        <v>-0.11104300764711179</v>
      </c>
      <c r="J912">
        <v>0.2449786631268637</v>
      </c>
      <c r="K912">
        <v>0.2949483586153675</v>
      </c>
      <c r="L912">
        <v>-4.9969695488503767E-2</v>
      </c>
      <c r="M912">
        <v>179.79408419568401</v>
      </c>
      <c r="N912">
        <v>-19.56777422793142</v>
      </c>
      <c r="O912">
        <v>184.38823083318471</v>
      </c>
      <c r="P912">
        <v>-9.5118980287452359</v>
      </c>
    </row>
    <row r="913" spans="1:16" x14ac:dyDescent="0.25">
      <c r="A913" s="1">
        <v>911</v>
      </c>
      <c r="B913">
        <v>114.3531994819641</v>
      </c>
      <c r="C913">
        <v>170.42</v>
      </c>
      <c r="D913">
        <v>62.59</v>
      </c>
      <c r="E913">
        <v>17.447188423282231</v>
      </c>
      <c r="F913">
        <v>174.15692017965591</v>
      </c>
      <c r="G913">
        <v>62.854200986112943</v>
      </c>
      <c r="H913">
        <v>-3.7369201796559541</v>
      </c>
      <c r="I913">
        <v>-0.26420098611293952</v>
      </c>
      <c r="J913">
        <v>0.30451088320211289</v>
      </c>
      <c r="K913">
        <v>0.30392908899022902</v>
      </c>
      <c r="L913">
        <v>5.8179421188392366E-4</v>
      </c>
      <c r="M913">
        <v>181.34575592429329</v>
      </c>
      <c r="N913">
        <v>-8.6140181243514604</v>
      </c>
      <c r="O913">
        <v>184.98543110462759</v>
      </c>
      <c r="P913">
        <v>-7.8532609214771512</v>
      </c>
    </row>
    <row r="914" spans="1:16" x14ac:dyDescent="0.25">
      <c r="A914" s="1">
        <v>912</v>
      </c>
      <c r="B914">
        <v>114.48058223724369</v>
      </c>
      <c r="C914">
        <v>170.91</v>
      </c>
      <c r="D914">
        <v>63.08</v>
      </c>
      <c r="E914">
        <v>16.476881393687961</v>
      </c>
      <c r="F914">
        <v>174.67403793834481</v>
      </c>
      <c r="G914">
        <v>63.019083030156537</v>
      </c>
      <c r="H914">
        <v>-3.7640379383447571</v>
      </c>
      <c r="I914">
        <v>6.0916969843461288E-2</v>
      </c>
      <c r="J914">
        <v>0.28757583078044702</v>
      </c>
      <c r="K914">
        <v>0.31340095053325728</v>
      </c>
      <c r="L914">
        <v>-2.5825119752810322E-2</v>
      </c>
      <c r="M914">
        <v>181.78273577320681</v>
      </c>
      <c r="N914">
        <v>-12.01463585833813</v>
      </c>
      <c r="O914">
        <v>185.59427863922511</v>
      </c>
      <c r="P914">
        <v>-6.0982040006654694</v>
      </c>
    </row>
    <row r="915" spans="1:16" x14ac:dyDescent="0.25">
      <c r="A915" s="1">
        <v>913</v>
      </c>
      <c r="B915">
        <v>114.60148811340331</v>
      </c>
      <c r="C915">
        <v>172.37</v>
      </c>
      <c r="D915">
        <v>63.57</v>
      </c>
      <c r="E915">
        <v>17.684392026557759</v>
      </c>
      <c r="F915">
        <v>175.16191074695749</v>
      </c>
      <c r="G915">
        <v>63.179631661890348</v>
      </c>
      <c r="H915">
        <v>-2.7919107469575408</v>
      </c>
      <c r="I915">
        <v>0.39036833810964572</v>
      </c>
      <c r="J915">
        <v>0.3086508670768654</v>
      </c>
      <c r="K915">
        <v>0.32244590169709919</v>
      </c>
      <c r="L915">
        <v>-1.3795034620233791E-2</v>
      </c>
      <c r="M915">
        <v>183.53541302199801</v>
      </c>
      <c r="N915">
        <v>-8.2045089337883681</v>
      </c>
      <c r="O915">
        <v>186.15544928323271</v>
      </c>
      <c r="P915">
        <v>-4.4169599969917073</v>
      </c>
    </row>
    <row r="916" spans="1:16" x14ac:dyDescent="0.25">
      <c r="A916" s="1">
        <v>914</v>
      </c>
      <c r="B916">
        <v>114.72563362121581</v>
      </c>
      <c r="C916">
        <v>172.86</v>
      </c>
      <c r="D916">
        <v>63.57</v>
      </c>
      <c r="E916">
        <v>19.440034828176181</v>
      </c>
      <c r="F916">
        <v>175.6597884872823</v>
      </c>
      <c r="G916">
        <v>63.3485615175736</v>
      </c>
      <c r="H916">
        <v>-2.7997884872822851</v>
      </c>
      <c r="I916">
        <v>0.22143848242640021</v>
      </c>
      <c r="J916">
        <v>0.33929261445404452</v>
      </c>
      <c r="K916">
        <v>0.33179039961096152</v>
      </c>
      <c r="L916">
        <v>7.5022148430829994E-3</v>
      </c>
      <c r="M916">
        <v>184.16268394756099</v>
      </c>
      <c r="N916">
        <v>-2.414609954168462</v>
      </c>
      <c r="O916">
        <v>186.714345905621</v>
      </c>
      <c r="P916">
        <v>-2.6748029420244781</v>
      </c>
    </row>
    <row r="917" spans="1:16" x14ac:dyDescent="0.25">
      <c r="A917" s="1">
        <v>915</v>
      </c>
      <c r="B917">
        <v>114.8532710075378</v>
      </c>
      <c r="C917">
        <v>173.11</v>
      </c>
      <c r="D917">
        <v>64.06</v>
      </c>
      <c r="E917">
        <v>17.447188423282231</v>
      </c>
      <c r="F917">
        <v>176.16834977376519</v>
      </c>
      <c r="G917">
        <v>63.526525075040468</v>
      </c>
      <c r="H917">
        <v>-3.0583497737651442</v>
      </c>
      <c r="I917">
        <v>0.53347492495952764</v>
      </c>
      <c r="J917">
        <v>0.30451088320211289</v>
      </c>
      <c r="K917">
        <v>0.3414600296310788</v>
      </c>
      <c r="L917">
        <v>-3.6949146428965851E-2</v>
      </c>
      <c r="M917">
        <v>184.35274411996599</v>
      </c>
      <c r="N917">
        <v>-9.2098553429646302</v>
      </c>
      <c r="O917">
        <v>187.27027470627939</v>
      </c>
      <c r="P917">
        <v>-0.86663807674879223</v>
      </c>
    </row>
    <row r="918" spans="1:16" x14ac:dyDescent="0.25">
      <c r="A918" s="1">
        <v>916</v>
      </c>
      <c r="B918">
        <v>114.98299646377561</v>
      </c>
      <c r="C918">
        <v>173.35</v>
      </c>
      <c r="D918">
        <v>64.06</v>
      </c>
      <c r="E918">
        <v>17.684392026557759</v>
      </c>
      <c r="F918">
        <v>176.68169671376091</v>
      </c>
      <c r="G918">
        <v>63.711819067941178</v>
      </c>
      <c r="H918">
        <v>-3.3316967137609481</v>
      </c>
      <c r="I918">
        <v>0.34818093205882411</v>
      </c>
      <c r="J918">
        <v>0.3086508670768654</v>
      </c>
      <c r="K918">
        <v>0.35135458978782491</v>
      </c>
      <c r="L918">
        <v>-4.2703722710959513E-2</v>
      </c>
      <c r="M918">
        <v>184.61795143632509</v>
      </c>
      <c r="N918">
        <v>-8.3736555610269789</v>
      </c>
      <c r="O918">
        <v>187.81544039499781</v>
      </c>
      <c r="P918">
        <v>0.98903580951245829</v>
      </c>
    </row>
    <row r="919" spans="1:16" x14ac:dyDescent="0.25">
      <c r="A919" s="1">
        <v>917</v>
      </c>
      <c r="B919">
        <v>115.10375642776491</v>
      </c>
      <c r="C919">
        <v>173.35</v>
      </c>
      <c r="D919">
        <v>64.06</v>
      </c>
      <c r="E919">
        <v>19.179008025810731</v>
      </c>
      <c r="F919">
        <v>177.15628820929081</v>
      </c>
      <c r="G919">
        <v>63.888283661783433</v>
      </c>
      <c r="H919">
        <v>-3.8062882092907562</v>
      </c>
      <c r="I919">
        <v>0.1717163382165694</v>
      </c>
      <c r="J919">
        <v>0.33473683731681492</v>
      </c>
      <c r="K919">
        <v>0.36062762615771432</v>
      </c>
      <c r="L919">
        <v>-2.5890788840899459E-2</v>
      </c>
      <c r="M919">
        <v>184.7735509427506</v>
      </c>
      <c r="N919">
        <v>-3.5554144634268989</v>
      </c>
      <c r="O919">
        <v>188.30452539578039</v>
      </c>
      <c r="P919">
        <v>2.7329392257583009</v>
      </c>
    </row>
    <row r="920" spans="1:16" x14ac:dyDescent="0.25">
      <c r="A920" s="1">
        <v>918</v>
      </c>
      <c r="B920">
        <v>115.2290074825287</v>
      </c>
      <c r="C920">
        <v>175.06</v>
      </c>
      <c r="D920">
        <v>64.3</v>
      </c>
      <c r="E920">
        <v>21.65598903842249</v>
      </c>
      <c r="F920">
        <v>177.6451154871809</v>
      </c>
      <c r="G920">
        <v>64.075333542724309</v>
      </c>
      <c r="H920">
        <v>-2.585115487180929</v>
      </c>
      <c r="I920">
        <v>0.22466645727568851</v>
      </c>
      <c r="J920">
        <v>0.37796831149627319</v>
      </c>
      <c r="K920">
        <v>0.37031086822109061</v>
      </c>
      <c r="L920">
        <v>7.6574432751826396E-3</v>
      </c>
      <c r="M920">
        <v>186.43243835018319</v>
      </c>
      <c r="N920">
        <v>4.8414389188706863</v>
      </c>
      <c r="O920">
        <v>188.79262036080121</v>
      </c>
      <c r="P920">
        <v>4.558719378029501</v>
      </c>
    </row>
    <row r="921" spans="1:16" x14ac:dyDescent="0.25">
      <c r="A921" s="1">
        <v>919</v>
      </c>
      <c r="B921">
        <v>115.3555951118469</v>
      </c>
      <c r="C921">
        <v>175.55</v>
      </c>
      <c r="D921">
        <v>64.55</v>
      </c>
      <c r="E921">
        <v>22.087171603228342</v>
      </c>
      <c r="F921">
        <v>178.1355492995572</v>
      </c>
      <c r="G921">
        <v>64.268511649837293</v>
      </c>
      <c r="H921">
        <v>-2.585549299557186</v>
      </c>
      <c r="I921">
        <v>0.28148835016270368</v>
      </c>
      <c r="J921">
        <v>0.38549386692932919</v>
      </c>
      <c r="K921">
        <v>0.38016698483443179</v>
      </c>
      <c r="L921">
        <v>5.326882094897345E-3</v>
      </c>
      <c r="M921">
        <v>186.93876949090489</v>
      </c>
      <c r="N921">
        <v>6.1968912550027753</v>
      </c>
      <c r="O921">
        <v>189.2656217732808</v>
      </c>
      <c r="P921">
        <v>6.4218321928919693</v>
      </c>
    </row>
    <row r="922" spans="1:16" x14ac:dyDescent="0.25">
      <c r="A922" s="1">
        <v>920</v>
      </c>
      <c r="B922">
        <v>115.47820067405701</v>
      </c>
      <c r="C922">
        <v>176.53</v>
      </c>
      <c r="D922">
        <v>65.040000000000006</v>
      </c>
      <c r="E922">
        <v>23.805943518457699</v>
      </c>
      <c r="F922">
        <v>178.60702212263899</v>
      </c>
      <c r="G922">
        <v>64.459544017807247</v>
      </c>
      <c r="H922">
        <v>-2.077022122639022</v>
      </c>
      <c r="I922">
        <v>0.58045598219275973</v>
      </c>
      <c r="J922">
        <v>0.41549209594089032</v>
      </c>
      <c r="K922">
        <v>0.38978159380583549</v>
      </c>
      <c r="L922">
        <v>2.571050213505471E-2</v>
      </c>
      <c r="M922">
        <v>187.7631985473918</v>
      </c>
      <c r="N922">
        <v>11.74835185260952</v>
      </c>
      <c r="O922">
        <v>189.70382978865189</v>
      </c>
      <c r="P922">
        <v>8.2436721197960026</v>
      </c>
    </row>
    <row r="923" spans="1:16" x14ac:dyDescent="0.25">
      <c r="A923" s="1">
        <v>921</v>
      </c>
      <c r="B923">
        <v>115.6037964820862</v>
      </c>
      <c r="C923">
        <v>176.53</v>
      </c>
      <c r="D923">
        <v>65.28</v>
      </c>
      <c r="E923">
        <v>23.40468955103233</v>
      </c>
      <c r="F923">
        <v>179.08631370601691</v>
      </c>
      <c r="G923">
        <v>64.659216077587999</v>
      </c>
      <c r="H923">
        <v>-2.5563137060169079</v>
      </c>
      <c r="I923">
        <v>0.6207839224120022</v>
      </c>
      <c r="J923">
        <v>0.40848889307262759</v>
      </c>
      <c r="K923">
        <v>0.39970256985479918</v>
      </c>
      <c r="L923">
        <v>8.7863232178284623E-3</v>
      </c>
      <c r="M923">
        <v>187.93620309746191</v>
      </c>
      <c r="N923">
        <v>10.21287742556277</v>
      </c>
      <c r="O923">
        <v>190.131923596006</v>
      </c>
      <c r="P923">
        <v>10.127863064864</v>
      </c>
    </row>
    <row r="924" spans="1:16" x14ac:dyDescent="0.25">
      <c r="A924" s="1">
        <v>922</v>
      </c>
      <c r="B924">
        <v>115.7269885540009</v>
      </c>
      <c r="C924">
        <v>176.77</v>
      </c>
      <c r="D924">
        <v>65.28</v>
      </c>
      <c r="E924">
        <v>23.7203955723046</v>
      </c>
      <c r="F924">
        <v>179.5527417322545</v>
      </c>
      <c r="G924">
        <v>64.858950137459274</v>
      </c>
      <c r="H924">
        <v>-2.782741732254522</v>
      </c>
      <c r="I924">
        <v>0.42104986254072679</v>
      </c>
      <c r="J924">
        <v>0.41399900261219991</v>
      </c>
      <c r="K924">
        <v>0.40950625145346331</v>
      </c>
      <c r="L924">
        <v>4.4927511587365956E-3</v>
      </c>
      <c r="M924">
        <v>188.09680099068299</v>
      </c>
      <c r="N924">
        <v>11.3448119011021</v>
      </c>
      <c r="O924">
        <v>190.53088592550881</v>
      </c>
      <c r="P924">
        <v>11.99383112036689</v>
      </c>
    </row>
    <row r="925" spans="1:16" x14ac:dyDescent="0.25">
      <c r="A925" s="1">
        <v>923</v>
      </c>
      <c r="B925">
        <v>115.8512163162231</v>
      </c>
      <c r="C925">
        <v>176.77</v>
      </c>
      <c r="D925">
        <v>65.28</v>
      </c>
      <c r="E925">
        <v>23.40468955103233</v>
      </c>
      <c r="F925">
        <v>180.01931760611089</v>
      </c>
      <c r="G925">
        <v>65.064226977429925</v>
      </c>
      <c r="H925">
        <v>-3.2493176061108779</v>
      </c>
      <c r="I925">
        <v>0.215773022570076</v>
      </c>
      <c r="J925">
        <v>0.40848889307262759</v>
      </c>
      <c r="K925">
        <v>0.41946708613348638</v>
      </c>
      <c r="L925">
        <v>-1.0978193060858789E-2</v>
      </c>
      <c r="M925">
        <v>188.15645640549559</v>
      </c>
      <c r="N925">
        <v>10.308210946950521</v>
      </c>
      <c r="O925">
        <v>190.91169781723181</v>
      </c>
      <c r="P925">
        <v>13.89359493012153</v>
      </c>
    </row>
    <row r="926" spans="1:16" x14ac:dyDescent="0.25">
      <c r="A926" s="1">
        <v>924</v>
      </c>
      <c r="B926">
        <v>115.9780170917511</v>
      </c>
      <c r="C926">
        <v>177.26</v>
      </c>
      <c r="D926">
        <v>65.53</v>
      </c>
      <c r="E926">
        <v>24.120983119442599</v>
      </c>
      <c r="F926">
        <v>180.49157486973809</v>
      </c>
      <c r="G926">
        <v>65.277723849302433</v>
      </c>
      <c r="H926">
        <v>-3.2315748697381248</v>
      </c>
      <c r="I926">
        <v>0.25227615069756842</v>
      </c>
      <c r="J926">
        <v>0.42099057425224601</v>
      </c>
      <c r="K926">
        <v>0.42971366119502341</v>
      </c>
      <c r="L926">
        <v>-8.7230869427774027E-3</v>
      </c>
      <c r="M926">
        <v>188.56226793534771</v>
      </c>
      <c r="N926">
        <v>12.63169074503185</v>
      </c>
      <c r="O926">
        <v>191.277583576578</v>
      </c>
      <c r="P926">
        <v>15.85168290779572</v>
      </c>
    </row>
    <row r="927" spans="1:16" x14ac:dyDescent="0.25">
      <c r="A927" s="1">
        <v>925</v>
      </c>
      <c r="B927">
        <v>116.1002049446106</v>
      </c>
      <c r="C927">
        <v>177.75</v>
      </c>
      <c r="D927">
        <v>65.53</v>
      </c>
      <c r="E927">
        <v>24.507405230129731</v>
      </c>
      <c r="F927">
        <v>180.94277496502801</v>
      </c>
      <c r="G927">
        <v>65.487214881355214</v>
      </c>
      <c r="H927">
        <v>-3.1927749650279509</v>
      </c>
      <c r="I927">
        <v>4.2785118644786728E-2</v>
      </c>
      <c r="J927">
        <v>0.42773491238624251</v>
      </c>
      <c r="K927">
        <v>0.43966535134058993</v>
      </c>
      <c r="L927">
        <v>-1.193043895434742E-2</v>
      </c>
      <c r="M927">
        <v>188.91864247939591</v>
      </c>
      <c r="N927">
        <v>14.10637883165516</v>
      </c>
      <c r="O927">
        <v>191.60781891813289</v>
      </c>
      <c r="P927">
        <v>17.756881888369819</v>
      </c>
    </row>
    <row r="928" spans="1:16" x14ac:dyDescent="0.25">
      <c r="A928" s="1">
        <v>926</v>
      </c>
      <c r="B928">
        <v>116.22780203819271</v>
      </c>
      <c r="C928">
        <v>178.24</v>
      </c>
      <c r="D928">
        <v>66.02</v>
      </c>
      <c r="E928">
        <v>24.120983119442599</v>
      </c>
      <c r="F928">
        <v>181.4098144095471</v>
      </c>
      <c r="G928">
        <v>65.70988584397827</v>
      </c>
      <c r="H928">
        <v>-3.169814409547115</v>
      </c>
      <c r="I928">
        <v>0.31011415602172582</v>
      </c>
      <c r="J928">
        <v>0.42099057425224601</v>
      </c>
      <c r="K928">
        <v>0.45014127490391048</v>
      </c>
      <c r="L928">
        <v>-2.9150700651664471E-2</v>
      </c>
      <c r="M928">
        <v>189.6569445395069</v>
      </c>
      <c r="N928">
        <v>12.58496674363484</v>
      </c>
      <c r="O928">
        <v>191.92868681192579</v>
      </c>
      <c r="P928">
        <v>19.765855417478608</v>
      </c>
    </row>
    <row r="929" spans="1:16" x14ac:dyDescent="0.25">
      <c r="A929" s="1">
        <v>927</v>
      </c>
      <c r="B929">
        <v>116.3511304855347</v>
      </c>
      <c r="C929">
        <v>178.97</v>
      </c>
      <c r="D929">
        <v>66.260000000000005</v>
      </c>
      <c r="E929">
        <v>26.211378017831521</v>
      </c>
      <c r="F929">
        <v>181.85714389988601</v>
      </c>
      <c r="G929">
        <v>65.928866328310079</v>
      </c>
      <c r="H929">
        <v>-2.887143899885956</v>
      </c>
      <c r="I929">
        <v>0.33113367168992619</v>
      </c>
      <c r="J929">
        <v>0.45747484789602499</v>
      </c>
      <c r="K929">
        <v>0.46035000262953413</v>
      </c>
      <c r="L929">
        <v>-2.8751547335091332E-3</v>
      </c>
      <c r="M929">
        <v>189.83261939593331</v>
      </c>
      <c r="N929">
        <v>19.60166098264936</v>
      </c>
      <c r="O929">
        <v>192.21495076127681</v>
      </c>
      <c r="P929">
        <v>21.72668650760993</v>
      </c>
    </row>
    <row r="930" spans="1:16" x14ac:dyDescent="0.25">
      <c r="A930" s="1">
        <v>928</v>
      </c>
      <c r="B930">
        <v>116.4756708145142</v>
      </c>
      <c r="C930">
        <v>179.22</v>
      </c>
      <c r="D930">
        <v>66.260000000000005</v>
      </c>
      <c r="E930">
        <v>26.221966777554481</v>
      </c>
      <c r="F930">
        <v>182.30472352763221</v>
      </c>
      <c r="G930">
        <v>66.153713794111653</v>
      </c>
      <c r="H930">
        <v>-3.0847235276322351</v>
      </c>
      <c r="I930">
        <v>0.1062862058883525</v>
      </c>
      <c r="J930">
        <v>0.45765965661689328</v>
      </c>
      <c r="K930">
        <v>0.47074415223234939</v>
      </c>
      <c r="L930">
        <v>-1.3084495615456101E-2</v>
      </c>
      <c r="M930">
        <v>190.0532658546793</v>
      </c>
      <c r="N930">
        <v>19.74720582691641</v>
      </c>
      <c r="O930">
        <v>192.47961753216151</v>
      </c>
      <c r="P930">
        <v>23.725996373440001</v>
      </c>
    </row>
    <row r="931" spans="1:16" x14ac:dyDescent="0.25">
      <c r="A931" s="1">
        <v>929</v>
      </c>
      <c r="B931">
        <v>116.6034498214722</v>
      </c>
      <c r="C931">
        <v>179.22</v>
      </c>
      <c r="D931">
        <v>66.260000000000005</v>
      </c>
      <c r="E931">
        <v>26.221966777554481</v>
      </c>
      <c r="F931">
        <v>182.75954025013749</v>
      </c>
      <c r="G931">
        <v>66.388252216783698</v>
      </c>
      <c r="H931">
        <v>-3.5395402501375202</v>
      </c>
      <c r="I931">
        <v>-0.128252216783693</v>
      </c>
      <c r="J931">
        <v>0.45765965661689328</v>
      </c>
      <c r="K931">
        <v>0.48149964145035512</v>
      </c>
      <c r="L931">
        <v>-2.383998483346178E-2</v>
      </c>
      <c r="M931">
        <v>190.0532658546793</v>
      </c>
      <c r="N931">
        <v>19.74720582691641</v>
      </c>
      <c r="O931">
        <v>192.7250263100706</v>
      </c>
      <c r="P931">
        <v>25.797554508587009</v>
      </c>
    </row>
    <row r="932" spans="1:16" x14ac:dyDescent="0.25">
      <c r="A932" s="1">
        <v>930</v>
      </c>
      <c r="B932">
        <v>116.72789263725279</v>
      </c>
      <c r="C932">
        <v>179.71</v>
      </c>
      <c r="D932">
        <v>66.5</v>
      </c>
      <c r="E932">
        <v>26.565051177077979</v>
      </c>
      <c r="F932">
        <v>183.19812633602351</v>
      </c>
      <c r="G932">
        <v>66.620372865461064</v>
      </c>
      <c r="H932">
        <v>-3.4881263360234982</v>
      </c>
      <c r="I932">
        <v>-0.12037286546106429</v>
      </c>
      <c r="J932">
        <v>0.46364760900080593</v>
      </c>
      <c r="K932">
        <v>0.49206505687611041</v>
      </c>
      <c r="L932">
        <v>-2.8417447875304539E-2</v>
      </c>
      <c r="M932">
        <v>190.4772145953421</v>
      </c>
      <c r="N932">
        <v>20.889347045802989</v>
      </c>
      <c r="O932">
        <v>192.93792938023441</v>
      </c>
      <c r="P932">
        <v>27.834923751114982</v>
      </c>
    </row>
    <row r="933" spans="1:16" x14ac:dyDescent="0.25">
      <c r="A933" s="1">
        <v>931</v>
      </c>
      <c r="B933">
        <v>116.85374975204471</v>
      </c>
      <c r="C933">
        <v>180.2</v>
      </c>
      <c r="D933">
        <v>66.989999999999995</v>
      </c>
      <c r="E933">
        <v>25.159301916031669</v>
      </c>
      <c r="F933">
        <v>183.63725528223759</v>
      </c>
      <c r="G933">
        <v>66.858813917846206</v>
      </c>
      <c r="H933">
        <v>-3.4372552822376292</v>
      </c>
      <c r="I933">
        <v>0.1311860821537891</v>
      </c>
      <c r="J933">
        <v>0.43911265593807047</v>
      </c>
      <c r="K933">
        <v>0.50284376395927288</v>
      </c>
      <c r="L933">
        <v>-6.3731108021202409E-2</v>
      </c>
      <c r="M933">
        <v>191.58418520609499</v>
      </c>
      <c r="N933">
        <v>15.97498290818127</v>
      </c>
      <c r="O933">
        <v>193.1263839743192</v>
      </c>
      <c r="P933">
        <v>29.91558689209911</v>
      </c>
    </row>
    <row r="934" spans="1:16" x14ac:dyDescent="0.25">
      <c r="A934" s="1">
        <v>932</v>
      </c>
      <c r="B934">
        <v>116.97626042366031</v>
      </c>
      <c r="C934">
        <v>180.69</v>
      </c>
      <c r="D934">
        <v>67.48</v>
      </c>
      <c r="E934">
        <v>25.866356794094539</v>
      </c>
      <c r="F934">
        <v>184.06035194539729</v>
      </c>
      <c r="G934">
        <v>67.094435951938635</v>
      </c>
      <c r="H934">
        <v>-3.3703519453972892</v>
      </c>
      <c r="I934">
        <v>0.38556404806136868</v>
      </c>
      <c r="J934">
        <v>0.4514530915525547</v>
      </c>
      <c r="K934">
        <v>0.51342795916048611</v>
      </c>
      <c r="L934">
        <v>-6.1974867607931423E-2</v>
      </c>
      <c r="M934">
        <v>192.02714724920841</v>
      </c>
      <c r="N934">
        <v>18.110803939385409</v>
      </c>
      <c r="O934">
        <v>193.2832147119201</v>
      </c>
      <c r="P934">
        <v>31.960528853542261</v>
      </c>
    </row>
    <row r="935" spans="1:16" x14ac:dyDescent="0.25">
      <c r="A935" s="1">
        <v>933</v>
      </c>
      <c r="B935">
        <v>117.10193252563479</v>
      </c>
      <c r="C935">
        <v>181.91</v>
      </c>
      <c r="D935">
        <v>67.48</v>
      </c>
      <c r="E935">
        <v>28.979707697928799</v>
      </c>
      <c r="F935">
        <v>184.48983434704479</v>
      </c>
      <c r="G935">
        <v>67.339710012801348</v>
      </c>
      <c r="H935">
        <v>-2.579834347044851</v>
      </c>
      <c r="I935">
        <v>0.14028998719865629</v>
      </c>
      <c r="J935">
        <v>0.50579131559440393</v>
      </c>
      <c r="K935">
        <v>0.52438179120692185</v>
      </c>
      <c r="L935">
        <v>-1.859047561251792E-2</v>
      </c>
      <c r="M935">
        <v>191.82734397797759</v>
      </c>
      <c r="N935">
        <v>29.104443000247411</v>
      </c>
      <c r="O935">
        <v>193.4161136081207</v>
      </c>
      <c r="P935">
        <v>34.078475886383018</v>
      </c>
    </row>
    <row r="936" spans="1:16" x14ac:dyDescent="0.25">
      <c r="A936" s="1">
        <v>934</v>
      </c>
      <c r="B936">
        <v>117.22582459449769</v>
      </c>
      <c r="C936">
        <v>182.64</v>
      </c>
      <c r="D936">
        <v>67.97</v>
      </c>
      <c r="E936">
        <v>28.673146489434998</v>
      </c>
      <c r="F936">
        <v>184.9086749008035</v>
      </c>
      <c r="G936">
        <v>67.585013290429018</v>
      </c>
      <c r="H936">
        <v>-2.268674900803489</v>
      </c>
      <c r="I936">
        <v>0.38498670957098108</v>
      </c>
      <c r="J936">
        <v>0.50044081314729427</v>
      </c>
      <c r="K936">
        <v>0.53527823694420551</v>
      </c>
      <c r="L936">
        <v>-3.4837423796911238E-2</v>
      </c>
      <c r="M936">
        <v>192.85590980969371</v>
      </c>
      <c r="N936">
        <v>27.998009777041091</v>
      </c>
      <c r="O936">
        <v>193.51868476284329</v>
      </c>
      <c r="P936">
        <v>36.18660971544287</v>
      </c>
    </row>
    <row r="937" spans="1:16" x14ac:dyDescent="0.25">
      <c r="A937" s="1">
        <v>935</v>
      </c>
      <c r="B937">
        <v>117.34963893890379</v>
      </c>
      <c r="C937">
        <v>182.89</v>
      </c>
      <c r="D937">
        <v>68.22</v>
      </c>
      <c r="E937">
        <v>29.357753542791269</v>
      </c>
      <c r="F937">
        <v>185.32266632778251</v>
      </c>
      <c r="G937">
        <v>67.83359993369379</v>
      </c>
      <c r="H937">
        <v>-2.4326663277824991</v>
      </c>
      <c r="I937">
        <v>0.3864000663062086</v>
      </c>
      <c r="J937">
        <v>0.51238946031073773</v>
      </c>
      <c r="K937">
        <v>0.54626691318276166</v>
      </c>
      <c r="L937">
        <v>-3.3877452872023928E-2</v>
      </c>
      <c r="M937">
        <v>192.848071752442</v>
      </c>
      <c r="N937">
        <v>30.204994973761959</v>
      </c>
      <c r="O937">
        <v>193.5922503556246</v>
      </c>
      <c r="P937">
        <v>38.313555526055993</v>
      </c>
    </row>
    <row r="938" spans="1:16" x14ac:dyDescent="0.25">
      <c r="A938" s="1">
        <v>936</v>
      </c>
      <c r="B938">
        <v>117.4755349159241</v>
      </c>
      <c r="C938">
        <v>183.38</v>
      </c>
      <c r="D938">
        <v>68.95</v>
      </c>
      <c r="E938">
        <v>27.979474388480131</v>
      </c>
      <c r="F938">
        <v>185.7388513502307</v>
      </c>
      <c r="G938">
        <v>68.089849965842348</v>
      </c>
      <c r="H938">
        <v>-2.35885135023068</v>
      </c>
      <c r="I938">
        <v>0.86015003415765534</v>
      </c>
      <c r="J938">
        <v>0.4883339510564052</v>
      </c>
      <c r="K938">
        <v>0.5575440313000416</v>
      </c>
      <c r="L938">
        <v>-6.9210080243636396E-2</v>
      </c>
      <c r="M938">
        <v>194.29401346416259</v>
      </c>
      <c r="N938">
        <v>25.142856480277079</v>
      </c>
      <c r="O938">
        <v>193.63662288680419</v>
      </c>
      <c r="P938">
        <v>40.496997990808907</v>
      </c>
    </row>
    <row r="939" spans="1:16" x14ac:dyDescent="0.25">
      <c r="A939" s="1">
        <v>937</v>
      </c>
      <c r="B939">
        <v>117.5997457504272</v>
      </c>
      <c r="C939">
        <v>184.35</v>
      </c>
      <c r="D939">
        <v>68.95</v>
      </c>
      <c r="E939">
        <v>31.097312885779441</v>
      </c>
      <c r="F939">
        <v>186.1446913408785</v>
      </c>
      <c r="G939">
        <v>68.34607347609105</v>
      </c>
      <c r="H939">
        <v>-1.794691340878529</v>
      </c>
      <c r="I939">
        <v>0.60392652390895307</v>
      </c>
      <c r="J939">
        <v>0.54275049837971068</v>
      </c>
      <c r="K939">
        <v>0.56877479736069048</v>
      </c>
      <c r="L939">
        <v>-2.6024298980979799E-2</v>
      </c>
      <c r="M939">
        <v>193.46950681907421</v>
      </c>
      <c r="N939">
        <v>36.174230208591652</v>
      </c>
      <c r="O939">
        <v>193.6495557331726</v>
      </c>
      <c r="P939">
        <v>42.671787381536319</v>
      </c>
    </row>
    <row r="940" spans="1:16" x14ac:dyDescent="0.25">
      <c r="A940" s="1">
        <v>938</v>
      </c>
      <c r="B940">
        <v>117.72692632675169</v>
      </c>
      <c r="C940">
        <v>185.09</v>
      </c>
      <c r="D940">
        <v>69.930000000000007</v>
      </c>
      <c r="E940">
        <v>30.141385552075349</v>
      </c>
      <c r="F940">
        <v>186.55525525573461</v>
      </c>
      <c r="G940">
        <v>68.611884237108228</v>
      </c>
      <c r="H940">
        <v>-1.4652552557346039</v>
      </c>
      <c r="I940">
        <v>1.318115762891779</v>
      </c>
      <c r="J940">
        <v>0.52606641899676365</v>
      </c>
      <c r="K940">
        <v>0.58038393014691081</v>
      </c>
      <c r="L940">
        <v>-5.4317511150147157E-2</v>
      </c>
      <c r="M940">
        <v>195.17812285889971</v>
      </c>
      <c r="N940">
        <v>32.465571876624423</v>
      </c>
      <c r="O940">
        <v>193.63022627882251</v>
      </c>
      <c r="P940">
        <v>44.919810699853173</v>
      </c>
    </row>
    <row r="941" spans="1:16" x14ac:dyDescent="0.25">
      <c r="A941" s="1">
        <v>939</v>
      </c>
      <c r="B941">
        <v>117.8517158031464</v>
      </c>
      <c r="C941">
        <v>185.58</v>
      </c>
      <c r="D941">
        <v>69.930000000000007</v>
      </c>
      <c r="E941">
        <v>33.254366574712037</v>
      </c>
      <c r="F941">
        <v>186.95313970462669</v>
      </c>
      <c r="G941">
        <v>68.876060310458584</v>
      </c>
      <c r="H941">
        <v>-1.373139704626652</v>
      </c>
      <c r="I941">
        <v>1.053939689541423</v>
      </c>
      <c r="J941">
        <v>0.58039818739387394</v>
      </c>
      <c r="K941">
        <v>0.59188499655224247</v>
      </c>
      <c r="L941">
        <v>-1.1486809158368531E-2</v>
      </c>
      <c r="M941">
        <v>193.5368320675307</v>
      </c>
      <c r="N941">
        <v>43.285516437538561</v>
      </c>
      <c r="O941">
        <v>193.5783972137329</v>
      </c>
      <c r="P941">
        <v>47.146497870677869</v>
      </c>
    </row>
    <row r="942" spans="1:16" x14ac:dyDescent="0.25">
      <c r="A942" s="1">
        <v>940</v>
      </c>
      <c r="B942">
        <v>117.9747052192688</v>
      </c>
      <c r="C942">
        <v>186.55</v>
      </c>
      <c r="D942">
        <v>70.91</v>
      </c>
      <c r="E942">
        <v>31.920876219933181</v>
      </c>
      <c r="F942">
        <v>187.3404163824838</v>
      </c>
      <c r="G942">
        <v>69.139644530486109</v>
      </c>
      <c r="H942">
        <v>-0.79041638248375534</v>
      </c>
      <c r="I942">
        <v>1.7703554695138879</v>
      </c>
      <c r="J942">
        <v>0.55712439015939552</v>
      </c>
      <c r="K942">
        <v>0.60332904282836819</v>
      </c>
      <c r="L942">
        <v>-4.6204652668972668E-2</v>
      </c>
      <c r="M942">
        <v>195.83323370265711</v>
      </c>
      <c r="N942">
        <v>38.450945080199297</v>
      </c>
      <c r="O942">
        <v>193.49464404451001</v>
      </c>
      <c r="P942">
        <v>49.361369331216324</v>
      </c>
    </row>
    <row r="943" spans="1:16" x14ac:dyDescent="0.25">
      <c r="A943" s="1">
        <v>941</v>
      </c>
      <c r="B943">
        <v>118.1001935005188</v>
      </c>
      <c r="C943">
        <v>187.04</v>
      </c>
      <c r="D943">
        <v>70.91</v>
      </c>
      <c r="E943">
        <v>34.54836705601133</v>
      </c>
      <c r="F943">
        <v>187.7305192609426</v>
      </c>
      <c r="G943">
        <v>69.411836098173467</v>
      </c>
      <c r="H943">
        <v>-0.69051926094260807</v>
      </c>
      <c r="I943">
        <v>1.49816390182653</v>
      </c>
      <c r="J943">
        <v>0.60298275631493792</v>
      </c>
      <c r="K943">
        <v>0.61511912297989157</v>
      </c>
      <c r="L943">
        <v>-1.2136366664953661E-2</v>
      </c>
      <c r="M943">
        <v>194.26825999502589</v>
      </c>
      <c r="N943">
        <v>47.665845828066693</v>
      </c>
      <c r="O943">
        <v>193.37490331098761</v>
      </c>
      <c r="P943">
        <v>51.642014116115163</v>
      </c>
    </row>
    <row r="944" spans="1:16" x14ac:dyDescent="0.25">
      <c r="A944" s="1">
        <v>942</v>
      </c>
      <c r="B944">
        <v>118.22602891922</v>
      </c>
      <c r="C944">
        <v>186.8</v>
      </c>
      <c r="D944">
        <v>71.150000000000006</v>
      </c>
      <c r="E944">
        <v>32.171217128544583</v>
      </c>
      <c r="F944">
        <v>188.11652570758091</v>
      </c>
      <c r="G944">
        <v>69.688036091897459</v>
      </c>
      <c r="H944">
        <v>-1.316525707580865</v>
      </c>
      <c r="I944">
        <v>1.4619639081025471</v>
      </c>
      <c r="J944">
        <v>0.56149366326709882</v>
      </c>
      <c r="K944">
        <v>0.62705908786573317</v>
      </c>
      <c r="L944">
        <v>-6.5565424598634348E-2</v>
      </c>
      <c r="M944">
        <v>196.0027657347612</v>
      </c>
      <c r="N944">
        <v>39.236186414129548</v>
      </c>
      <c r="O944">
        <v>193.21916627245241</v>
      </c>
      <c r="P944">
        <v>53.950008374558578</v>
      </c>
    </row>
    <row r="945" spans="1:16" x14ac:dyDescent="0.25">
      <c r="A945" s="1">
        <v>943</v>
      </c>
      <c r="B945">
        <v>118.35171365737919</v>
      </c>
      <c r="C945">
        <v>187.29</v>
      </c>
      <c r="D945">
        <v>71.150000000000006</v>
      </c>
      <c r="E945">
        <v>35.627907291420911</v>
      </c>
      <c r="F945">
        <v>188.49683558865831</v>
      </c>
      <c r="G945">
        <v>69.967115861426493</v>
      </c>
      <c r="H945">
        <v>-1.2068355886582649</v>
      </c>
      <c r="I945">
        <v>1.1828841385735129</v>
      </c>
      <c r="J945">
        <v>0.62182428783058974</v>
      </c>
      <c r="K945">
        <v>0.63910411042484916</v>
      </c>
      <c r="L945">
        <v>-1.727982259425942E-2</v>
      </c>
      <c r="M945">
        <v>193.67874250593081</v>
      </c>
      <c r="N945">
        <v>51.268033913164047</v>
      </c>
      <c r="O945">
        <v>193.0270495698017</v>
      </c>
      <c r="P945">
        <v>56.276215786789287</v>
      </c>
    </row>
    <row r="946" spans="1:16" x14ac:dyDescent="0.25">
      <c r="A946" s="1">
        <v>944</v>
      </c>
      <c r="B946">
        <v>118.47888779640201</v>
      </c>
      <c r="C946">
        <v>187.53</v>
      </c>
      <c r="D946">
        <v>71.39</v>
      </c>
      <c r="E946">
        <v>34.992020198558627</v>
      </c>
      <c r="F946">
        <v>188.8762662776773</v>
      </c>
      <c r="G946">
        <v>70.25272358488219</v>
      </c>
      <c r="H946">
        <v>-1.346266277677302</v>
      </c>
      <c r="I946">
        <v>1.1372764151178101</v>
      </c>
      <c r="J946">
        <v>0.61072596438920812</v>
      </c>
      <c r="K946">
        <v>0.65141544285791297</v>
      </c>
      <c r="L946">
        <v>-4.0689478468704847E-2</v>
      </c>
      <c r="M946">
        <v>194.5700388190337</v>
      </c>
      <c r="N946">
        <v>49.056426632600562</v>
      </c>
      <c r="O946">
        <v>192.7945044696045</v>
      </c>
      <c r="P946">
        <v>58.651241934076623</v>
      </c>
    </row>
    <row r="947" spans="1:16" x14ac:dyDescent="0.25">
      <c r="A947" s="1">
        <v>945</v>
      </c>
      <c r="B947">
        <v>118.6060583591461</v>
      </c>
      <c r="C947">
        <v>188.75</v>
      </c>
      <c r="D947">
        <v>72.37</v>
      </c>
      <c r="E947">
        <v>34.992020198558627</v>
      </c>
      <c r="F947">
        <v>189.2502077050197</v>
      </c>
      <c r="G947">
        <v>70.541516878086782</v>
      </c>
      <c r="H947">
        <v>-0.50020770501970446</v>
      </c>
      <c r="I947">
        <v>1.8284831219132229</v>
      </c>
      <c r="J947">
        <v>0.61072596438920812</v>
      </c>
      <c r="K947">
        <v>0.66385288100511064</v>
      </c>
      <c r="L947">
        <v>-5.312691661590252E-2</v>
      </c>
      <c r="M947">
        <v>196.13149485954301</v>
      </c>
      <c r="N947">
        <v>48.953203410615153</v>
      </c>
      <c r="O947">
        <v>192.52260761145271</v>
      </c>
      <c r="P947">
        <v>61.047459229202389</v>
      </c>
    </row>
    <row r="948" spans="1:16" x14ac:dyDescent="0.25">
      <c r="A948" s="1">
        <v>946</v>
      </c>
      <c r="B948">
        <v>118.73322868347169</v>
      </c>
      <c r="C948">
        <v>189.24</v>
      </c>
      <c r="D948">
        <v>72.86</v>
      </c>
      <c r="E948">
        <v>36.714202976046238</v>
      </c>
      <c r="F948">
        <v>189.6186094574019</v>
      </c>
      <c r="G948">
        <v>70.833456473022991</v>
      </c>
      <c r="H948">
        <v>-0.3786094574018648</v>
      </c>
      <c r="I948">
        <v>2.026543526977008</v>
      </c>
      <c r="J948">
        <v>0.64078372417750773</v>
      </c>
      <c r="K948">
        <v>0.67641888137740225</v>
      </c>
      <c r="L948">
        <v>-3.5635157199894518E-2</v>
      </c>
      <c r="M948">
        <v>195.25743126376861</v>
      </c>
      <c r="N948">
        <v>54.725613164903763</v>
      </c>
      <c r="O948">
        <v>192.21034787483649</v>
      </c>
      <c r="P948">
        <v>63.46477588638183</v>
      </c>
    </row>
    <row r="949" spans="1:16" x14ac:dyDescent="0.25">
      <c r="A949" s="1">
        <v>947</v>
      </c>
      <c r="B949">
        <v>118.85394287109381</v>
      </c>
      <c r="C949">
        <v>189.49</v>
      </c>
      <c r="D949">
        <v>72.86</v>
      </c>
      <c r="E949">
        <v>36.714202976046238</v>
      </c>
      <c r="F949">
        <v>189.96312982194681</v>
      </c>
      <c r="G949">
        <v>71.113443310666199</v>
      </c>
      <c r="H949">
        <v>-0.47312982194679881</v>
      </c>
      <c r="I949">
        <v>1.7465566893338009</v>
      </c>
      <c r="J949">
        <v>0.64078372417750773</v>
      </c>
      <c r="K949">
        <v>0.68846780667921958</v>
      </c>
      <c r="L949">
        <v>-4.7684082501711862E-2</v>
      </c>
      <c r="M949">
        <v>195.45783813254189</v>
      </c>
      <c r="N949">
        <v>54.875069134836373</v>
      </c>
      <c r="O949">
        <v>191.8756685993765</v>
      </c>
      <c r="P949">
        <v>65.77872232562288</v>
      </c>
    </row>
    <row r="950" spans="1:16" x14ac:dyDescent="0.25">
      <c r="A950" s="1">
        <v>948</v>
      </c>
      <c r="B950">
        <v>118.980406999588</v>
      </c>
      <c r="C950">
        <v>189.98</v>
      </c>
      <c r="D950">
        <v>72.86</v>
      </c>
      <c r="E950">
        <v>37.184706453233098</v>
      </c>
      <c r="F950">
        <v>190.31859524186029</v>
      </c>
      <c r="G950">
        <v>71.409717829627695</v>
      </c>
      <c r="H950">
        <v>-0.33859524186033241</v>
      </c>
      <c r="I950">
        <v>1.4502821703723039</v>
      </c>
      <c r="J950">
        <v>0.64899555899650052</v>
      </c>
      <c r="K950">
        <v>0.70121887932205651</v>
      </c>
      <c r="L950">
        <v>-5.2223320325555989E-2</v>
      </c>
      <c r="M950">
        <v>195.39100667896381</v>
      </c>
      <c r="N950">
        <v>56.774417733527883</v>
      </c>
      <c r="O950">
        <v>191.48408072716839</v>
      </c>
      <c r="P950">
        <v>68.22288709379977</v>
      </c>
    </row>
    <row r="951" spans="1:16" x14ac:dyDescent="0.25">
      <c r="A951" s="1">
        <v>949</v>
      </c>
      <c r="B951">
        <v>119.1045951843262</v>
      </c>
      <c r="C951">
        <v>189.73</v>
      </c>
      <c r="D951">
        <v>73.349999999999994</v>
      </c>
      <c r="E951">
        <v>37.942153350118929</v>
      </c>
      <c r="F951">
        <v>190.6621668434168</v>
      </c>
      <c r="G951">
        <v>71.703554005918051</v>
      </c>
      <c r="H951">
        <v>-0.93216684341680889</v>
      </c>
      <c r="I951">
        <v>1.646445994081944</v>
      </c>
      <c r="J951">
        <v>0.66221550125617212</v>
      </c>
      <c r="K951">
        <v>0.71387005320048214</v>
      </c>
      <c r="L951">
        <v>-5.1654551944310012E-2</v>
      </c>
      <c r="M951">
        <v>194.72752647591699</v>
      </c>
      <c r="N951">
        <v>58.812293209591999</v>
      </c>
      <c r="O951">
        <v>191.05775686070311</v>
      </c>
      <c r="P951">
        <v>70.642728329693995</v>
      </c>
    </row>
    <row r="952" spans="1:16" x14ac:dyDescent="0.25">
      <c r="A952" s="1">
        <v>950</v>
      </c>
      <c r="B952">
        <v>119.2279026508331</v>
      </c>
      <c r="C952">
        <v>190.71</v>
      </c>
      <c r="D952">
        <v>73.84</v>
      </c>
      <c r="E952">
        <v>39.173657970444253</v>
      </c>
      <c r="F952">
        <v>190.99786039394979</v>
      </c>
      <c r="G952">
        <v>71.9980982849317</v>
      </c>
      <c r="H952">
        <v>-0.2878603939497566</v>
      </c>
      <c r="I952">
        <v>1.841901715068303</v>
      </c>
      <c r="J952">
        <v>0.68370931163437176</v>
      </c>
      <c r="K952">
        <v>0.72656037045646515</v>
      </c>
      <c r="L952">
        <v>-4.2851058822093391E-2</v>
      </c>
      <c r="M952">
        <v>194.48779480182171</v>
      </c>
      <c r="N952">
        <v>63.222997185553432</v>
      </c>
      <c r="O952">
        <v>190.5925034176945</v>
      </c>
      <c r="P952">
        <v>73.064399489009134</v>
      </c>
    </row>
    <row r="953" spans="1:16" x14ac:dyDescent="0.25">
      <c r="A953" s="1">
        <v>951</v>
      </c>
      <c r="B953">
        <v>119.3542809486389</v>
      </c>
      <c r="C953">
        <v>191.44</v>
      </c>
      <c r="D953">
        <v>74.569999999999993</v>
      </c>
      <c r="E953">
        <v>42.220833135927933</v>
      </c>
      <c r="F953">
        <v>191.33623410822639</v>
      </c>
      <c r="G953">
        <v>72.302817665174175</v>
      </c>
      <c r="H953">
        <v>0.1037658917735484</v>
      </c>
      <c r="I953">
        <v>2.2671823348258191</v>
      </c>
      <c r="J953">
        <v>0.73689255115706498</v>
      </c>
      <c r="K953">
        <v>0.73970179831091831</v>
      </c>
      <c r="L953">
        <v>-2.8092471538533341E-3</v>
      </c>
      <c r="M953">
        <v>191.88315214409471</v>
      </c>
      <c r="N953">
        <v>73.422165748813171</v>
      </c>
      <c r="O953">
        <v>190.07125122577361</v>
      </c>
      <c r="P953">
        <v>75.565675954829544</v>
      </c>
    </row>
    <row r="954" spans="1:16" x14ac:dyDescent="0.25">
      <c r="A954" s="1">
        <v>952</v>
      </c>
      <c r="B954">
        <v>119.4820005893707</v>
      </c>
      <c r="C954">
        <v>192.42</v>
      </c>
      <c r="D954">
        <v>75.31</v>
      </c>
      <c r="E954">
        <v>42.79740183823418</v>
      </c>
      <c r="F954">
        <v>191.6723029575048</v>
      </c>
      <c r="G954">
        <v>72.613642694559658</v>
      </c>
      <c r="H954">
        <v>0.74769704249521851</v>
      </c>
      <c r="I954">
        <v>2.696357305440344</v>
      </c>
      <c r="J954">
        <v>0.74695557337626006</v>
      </c>
      <c r="K954">
        <v>0.75312346470206726</v>
      </c>
      <c r="L954">
        <v>-6.1678913258071946E-3</v>
      </c>
      <c r="M954">
        <v>192.35644774671351</v>
      </c>
      <c r="N954">
        <v>75.472177060595428</v>
      </c>
      <c r="O954">
        <v>189.4977056507567</v>
      </c>
      <c r="P954">
        <v>78.112946298970428</v>
      </c>
    </row>
    <row r="955" spans="1:16" x14ac:dyDescent="0.25">
      <c r="A955" s="1">
        <v>953</v>
      </c>
      <c r="B955">
        <v>119.60618185997011</v>
      </c>
      <c r="C955">
        <v>192.67</v>
      </c>
      <c r="D955">
        <v>75.8</v>
      </c>
      <c r="E955">
        <v>42.273689006093718</v>
      </c>
      <c r="F955">
        <v>191.9933260456759</v>
      </c>
      <c r="G955">
        <v>72.91857632685516</v>
      </c>
      <c r="H955">
        <v>0.67667395432405897</v>
      </c>
      <c r="I955">
        <v>2.881423673144837</v>
      </c>
      <c r="J955">
        <v>0.73781506012046461</v>
      </c>
      <c r="K955">
        <v>0.76631068365490518</v>
      </c>
      <c r="L955">
        <v>-2.8495623534440569E-2</v>
      </c>
      <c r="M955">
        <v>193.55285172611701</v>
      </c>
      <c r="N955">
        <v>73.516409655856904</v>
      </c>
      <c r="O955">
        <v>188.8939208925226</v>
      </c>
      <c r="P955">
        <v>80.60795661388542</v>
      </c>
    </row>
    <row r="956" spans="1:16" x14ac:dyDescent="0.25">
      <c r="A956" s="1">
        <v>954</v>
      </c>
      <c r="B956">
        <v>119.7313663959503</v>
      </c>
      <c r="C956">
        <v>192.18</v>
      </c>
      <c r="D956">
        <v>75.8</v>
      </c>
      <c r="E956">
        <v>41.760299703897893</v>
      </c>
      <c r="F956">
        <v>192.31116857737811</v>
      </c>
      <c r="G956">
        <v>73.228639498763556</v>
      </c>
      <c r="H956">
        <v>-0.13116857737804821</v>
      </c>
      <c r="I956">
        <v>2.5713605012364411</v>
      </c>
      <c r="J956">
        <v>0.72885472645263116</v>
      </c>
      <c r="K956">
        <v>0.7797431797865545</v>
      </c>
      <c r="L956">
        <v>-5.0888453333923327E-2</v>
      </c>
      <c r="M956">
        <v>193.83829512487929</v>
      </c>
      <c r="N956">
        <v>71.452835794530955</v>
      </c>
      <c r="O956">
        <v>188.23816678325761</v>
      </c>
      <c r="P956">
        <v>83.140915129165535</v>
      </c>
    </row>
    <row r="957" spans="1:16" x14ac:dyDescent="0.25">
      <c r="A957" s="1">
        <v>955</v>
      </c>
      <c r="B957">
        <v>119.85707092285161</v>
      </c>
      <c r="C957">
        <v>192.18</v>
      </c>
      <c r="D957">
        <v>75.8</v>
      </c>
      <c r="E957">
        <v>41.760299703897893</v>
      </c>
      <c r="F957">
        <v>192.62444779242</v>
      </c>
      <c r="G957">
        <v>73.542635173604111</v>
      </c>
      <c r="H957">
        <v>-0.44444779242002141</v>
      </c>
      <c r="I957">
        <v>2.2573648263958859</v>
      </c>
      <c r="J957">
        <v>0.72885472645263116</v>
      </c>
      <c r="K957">
        <v>0.79337319687887864</v>
      </c>
      <c r="L957">
        <v>-6.4518470426247476E-2</v>
      </c>
      <c r="M957">
        <v>193.83829512487929</v>
      </c>
      <c r="N957">
        <v>71.452835794530955</v>
      </c>
      <c r="O957">
        <v>187.53104511491219</v>
      </c>
      <c r="P957">
        <v>85.701833082620482</v>
      </c>
    </row>
    <row r="958" spans="1:16" x14ac:dyDescent="0.25">
      <c r="A958" s="1">
        <v>956</v>
      </c>
      <c r="B958">
        <v>119.97671627998351</v>
      </c>
      <c r="C958">
        <v>192.18</v>
      </c>
      <c r="D958">
        <v>75.8</v>
      </c>
      <c r="E958">
        <v>42.273689006093718</v>
      </c>
      <c r="F958">
        <v>192.91710489966641</v>
      </c>
      <c r="G958">
        <v>73.843911969268248</v>
      </c>
      <c r="H958">
        <v>-0.73710489966637738</v>
      </c>
      <c r="I958">
        <v>1.956088030731749</v>
      </c>
      <c r="J958">
        <v>0.73781506012046461</v>
      </c>
      <c r="K958">
        <v>0.80647949670193841</v>
      </c>
      <c r="L958">
        <v>-6.8664436581473809E-2</v>
      </c>
      <c r="M958">
        <v>193.19028109015301</v>
      </c>
      <c r="N958">
        <v>73.186799986798718</v>
      </c>
      <c r="O958">
        <v>186.8117468538575</v>
      </c>
      <c r="P958">
        <v>88.154999490693669</v>
      </c>
    </row>
    <row r="959" spans="1:16" x14ac:dyDescent="0.25">
      <c r="A959" s="1">
        <v>957</v>
      </c>
      <c r="B959">
        <v>120.10490751266479</v>
      </c>
      <c r="C959">
        <v>193.4</v>
      </c>
      <c r="D959">
        <v>76.77</v>
      </c>
      <c r="E959">
        <v>44.45434240658426</v>
      </c>
      <c r="F959">
        <v>193.22464130249691</v>
      </c>
      <c r="G959">
        <v>74.169273234968415</v>
      </c>
      <c r="H959">
        <v>0.17535869750309979</v>
      </c>
      <c r="I959">
        <v>2.6007267650315811</v>
      </c>
      <c r="J959">
        <v>0.77587464180383514</v>
      </c>
      <c r="K959">
        <v>0.82066756263452945</v>
      </c>
      <c r="L959">
        <v>-4.4792920830694298E-2</v>
      </c>
      <c r="M959">
        <v>191.8157674177865</v>
      </c>
      <c r="N959">
        <v>80.64678710231189</v>
      </c>
      <c r="O959">
        <v>185.98992983338849</v>
      </c>
      <c r="P959">
        <v>90.799719709111599</v>
      </c>
    </row>
    <row r="960" spans="1:16" x14ac:dyDescent="0.25">
      <c r="A960" s="1">
        <v>958</v>
      </c>
      <c r="B960">
        <v>120.23275279998779</v>
      </c>
      <c r="C960">
        <v>194.38</v>
      </c>
      <c r="D960">
        <v>77.75</v>
      </c>
      <c r="E960">
        <v>46.6683374482933</v>
      </c>
      <c r="F960">
        <v>193.52509184960269</v>
      </c>
      <c r="G960">
        <v>74.496347412737734</v>
      </c>
      <c r="H960">
        <v>0.85490815039733548</v>
      </c>
      <c r="I960">
        <v>3.2536525872622661</v>
      </c>
      <c r="J960">
        <v>0.81451614490448709</v>
      </c>
      <c r="K960">
        <v>0.83496870992491412</v>
      </c>
      <c r="L960">
        <v>-2.0452565020427031E-2</v>
      </c>
      <c r="M960">
        <v>189.94238306260061</v>
      </c>
      <c r="N960">
        <v>88.037139983647108</v>
      </c>
      <c r="O960">
        <v>185.11652941209519</v>
      </c>
      <c r="P960">
        <v>93.453397432395917</v>
      </c>
    </row>
    <row r="961" spans="1:16" x14ac:dyDescent="0.25">
      <c r="A961" s="1">
        <v>959</v>
      </c>
      <c r="B961">
        <v>120.35846352577209</v>
      </c>
      <c r="C961">
        <v>194.38</v>
      </c>
      <c r="D961">
        <v>77.75</v>
      </c>
      <c r="E961">
        <v>46.636577041616697</v>
      </c>
      <c r="F961">
        <v>193.81438640653229</v>
      </c>
      <c r="G961">
        <v>74.820431745498539</v>
      </c>
      <c r="H961">
        <v>0.56561359346773088</v>
      </c>
      <c r="I961">
        <v>2.929568254501461</v>
      </c>
      <c r="J961">
        <v>0.81396182123620808</v>
      </c>
      <c r="K961">
        <v>0.84917968513202635</v>
      </c>
      <c r="L961">
        <v>-3.5217863895818269E-2</v>
      </c>
      <c r="M961">
        <v>189.9911549482355</v>
      </c>
      <c r="N961">
        <v>87.931836904704511</v>
      </c>
      <c r="O961">
        <v>184.20422862887639</v>
      </c>
      <c r="P961">
        <v>96.077653697225685</v>
      </c>
    </row>
    <row r="962" spans="1:16" x14ac:dyDescent="0.25">
      <c r="A962" s="1">
        <v>960</v>
      </c>
      <c r="B962">
        <v>120.48464870452879</v>
      </c>
      <c r="C962">
        <v>195.36</v>
      </c>
      <c r="D962">
        <v>78.239999999999995</v>
      </c>
      <c r="E962">
        <v>47.779166864072067</v>
      </c>
      <c r="F962">
        <v>194.0986041538886</v>
      </c>
      <c r="G962">
        <v>75.148151582041706</v>
      </c>
      <c r="H962">
        <v>1.2613958461113839</v>
      </c>
      <c r="I962">
        <v>3.091848417958289</v>
      </c>
      <c r="J962">
        <v>0.83390377563783158</v>
      </c>
      <c r="K962">
        <v>0.86359355922119352</v>
      </c>
      <c r="L962">
        <v>-2.9689783583361939E-2</v>
      </c>
      <c r="M962">
        <v>189.22138641031651</v>
      </c>
      <c r="N962">
        <v>92.099370925960613</v>
      </c>
      <c r="O962">
        <v>183.2340764808539</v>
      </c>
      <c r="P962">
        <v>98.725812414454523</v>
      </c>
    </row>
    <row r="963" spans="1:16" x14ac:dyDescent="0.25">
      <c r="A963" s="1">
        <v>961</v>
      </c>
      <c r="B963">
        <v>120.60584712028501</v>
      </c>
      <c r="C963">
        <v>195.36</v>
      </c>
      <c r="D963">
        <v>78.97</v>
      </c>
      <c r="E963">
        <v>46.701354605326117</v>
      </c>
      <c r="F963">
        <v>194.36572904590761</v>
      </c>
      <c r="G963">
        <v>75.465147224929609</v>
      </c>
      <c r="H963">
        <v>0.99427095409239996</v>
      </c>
      <c r="I963">
        <v>3.5048527750703902</v>
      </c>
      <c r="J963">
        <v>0.8150924030043577</v>
      </c>
      <c r="K963">
        <v>0.87757947879217102</v>
      </c>
      <c r="L963">
        <v>-6.2487075787813318E-2</v>
      </c>
      <c r="M963">
        <v>191.45160708215249</v>
      </c>
      <c r="N963">
        <v>88.023136990572624</v>
      </c>
      <c r="O963">
        <v>182.24995772305101</v>
      </c>
      <c r="P963">
        <v>101.2816764433409</v>
      </c>
    </row>
    <row r="964" spans="1:16" x14ac:dyDescent="0.25">
      <c r="A964" s="1">
        <v>962</v>
      </c>
      <c r="B964">
        <v>120.7290358543396</v>
      </c>
      <c r="C964">
        <v>195.36</v>
      </c>
      <c r="D964">
        <v>79.22</v>
      </c>
      <c r="E964">
        <v>46.701354605326117</v>
      </c>
      <c r="F964">
        <v>194.63131484159709</v>
      </c>
      <c r="G964">
        <v>75.789536188252725</v>
      </c>
      <c r="H964">
        <v>0.72868515840286818</v>
      </c>
      <c r="I964">
        <v>3.430463811747273</v>
      </c>
      <c r="J964">
        <v>0.8150924030043577</v>
      </c>
      <c r="K964">
        <v>0.89193807787599755</v>
      </c>
      <c r="L964">
        <v>-7.6845674871639846E-2</v>
      </c>
      <c r="M964">
        <v>191.63355432510059</v>
      </c>
      <c r="N964">
        <v>87.851686703948346</v>
      </c>
      <c r="O964">
        <v>181.19618918207561</v>
      </c>
      <c r="P964">
        <v>103.89101760254761</v>
      </c>
    </row>
    <row r="965" spans="1:16" x14ac:dyDescent="0.25">
      <c r="A965" s="1">
        <v>963</v>
      </c>
      <c r="B965">
        <v>120.85423898696899</v>
      </c>
      <c r="C965">
        <v>195.84</v>
      </c>
      <c r="D965">
        <v>79.459999999999994</v>
      </c>
      <c r="E965">
        <v>48.887909560833073</v>
      </c>
      <c r="F965">
        <v>194.89508082978099</v>
      </c>
      <c r="G965">
        <v>76.12143898613175</v>
      </c>
      <c r="H965">
        <v>0.9449191702190376</v>
      </c>
      <c r="I965">
        <v>3.3385610138682442</v>
      </c>
      <c r="J965">
        <v>0.85325498625375207</v>
      </c>
      <c r="K965">
        <v>0.90667982556078108</v>
      </c>
      <c r="L965">
        <v>-5.3424839307029022E-2</v>
      </c>
      <c r="M965">
        <v>188.63863013698631</v>
      </c>
      <c r="N965">
        <v>95.30301369863011</v>
      </c>
      <c r="O965">
        <v>180.06895763541789</v>
      </c>
      <c r="P965">
        <v>106.55391358866331</v>
      </c>
    </row>
    <row r="966" spans="1:16" x14ac:dyDescent="0.25">
      <c r="A966" s="1">
        <v>964</v>
      </c>
      <c r="B966">
        <v>120.97719478607181</v>
      </c>
      <c r="C966">
        <v>196.58</v>
      </c>
      <c r="D966">
        <v>80.2</v>
      </c>
      <c r="E966">
        <v>49.398705354995514</v>
      </c>
      <c r="F966">
        <v>195.1480261574211</v>
      </c>
      <c r="G966">
        <v>76.449501925299586</v>
      </c>
      <c r="H966">
        <v>1.431973842578941</v>
      </c>
      <c r="I966">
        <v>3.7504980747004169</v>
      </c>
      <c r="J966">
        <v>0.86217005466722596</v>
      </c>
      <c r="K966">
        <v>0.92130300064658688</v>
      </c>
      <c r="L966">
        <v>-5.9132945979360918E-2</v>
      </c>
      <c r="M966">
        <v>188.82494770367111</v>
      </c>
      <c r="N966">
        <v>97.061194741801273</v>
      </c>
      <c r="O966">
        <v>178.90584742928161</v>
      </c>
      <c r="P966">
        <v>109.17864357727881</v>
      </c>
    </row>
    <row r="967" spans="1:16" x14ac:dyDescent="0.25">
      <c r="A967" s="1">
        <v>965</v>
      </c>
      <c r="B967">
        <v>121.1003823280334</v>
      </c>
      <c r="C967">
        <v>197.07</v>
      </c>
      <c r="D967">
        <v>81.17</v>
      </c>
      <c r="E967">
        <v>51.215635899702647</v>
      </c>
      <c r="F967">
        <v>195.39536148001091</v>
      </c>
      <c r="G967">
        <v>76.780237505928227</v>
      </c>
      <c r="H967">
        <v>1.6746385199890601</v>
      </c>
      <c r="I967">
        <v>4.3897624940717748</v>
      </c>
      <c r="J967">
        <v>0.89388147495241954</v>
      </c>
      <c r="K967">
        <v>0.93609918237587675</v>
      </c>
      <c r="L967">
        <v>-4.2217707423457207E-2</v>
      </c>
      <c r="M967">
        <v>186.7156359530162</v>
      </c>
      <c r="N967">
        <v>102.7736595177029</v>
      </c>
      <c r="O967">
        <v>177.68387471653969</v>
      </c>
      <c r="P967">
        <v>111.8167823946295</v>
      </c>
    </row>
    <row r="968" spans="1:16" x14ac:dyDescent="0.25">
      <c r="A968" s="1">
        <v>966</v>
      </c>
      <c r="B968">
        <v>121.2238438129425</v>
      </c>
      <c r="C968">
        <v>197.56</v>
      </c>
      <c r="D968">
        <v>81.42</v>
      </c>
      <c r="E968">
        <v>53.285797023953762</v>
      </c>
      <c r="F968">
        <v>195.63709634616649</v>
      </c>
      <c r="G968">
        <v>77.113721327579512</v>
      </c>
      <c r="H968">
        <v>1.9229036538334581</v>
      </c>
      <c r="I968">
        <v>4.3062786724204898</v>
      </c>
      <c r="J968">
        <v>0.93001260261738894</v>
      </c>
      <c r="K968">
        <v>0.9510744994662832</v>
      </c>
      <c r="L968">
        <v>-2.1061896848894261E-2</v>
      </c>
      <c r="M968">
        <v>183.37459470161789</v>
      </c>
      <c r="N968">
        <v>109.6947036917342</v>
      </c>
      <c r="O968">
        <v>176.40139310983901</v>
      </c>
      <c r="P968">
        <v>114.4681090638563</v>
      </c>
    </row>
    <row r="969" spans="1:16" x14ac:dyDescent="0.25">
      <c r="A969" s="1">
        <v>967</v>
      </c>
      <c r="B969">
        <v>121.3490359783173</v>
      </c>
      <c r="C969">
        <v>197.8</v>
      </c>
      <c r="D969">
        <v>81.66</v>
      </c>
      <c r="E969">
        <v>55.885527054658724</v>
      </c>
      <c r="F969">
        <v>195.87589469425151</v>
      </c>
      <c r="G969">
        <v>77.453885365589869</v>
      </c>
      <c r="H969">
        <v>1.9241053057484689</v>
      </c>
      <c r="I969">
        <v>4.2061146344101266</v>
      </c>
      <c r="J969">
        <v>0.97538645131616375</v>
      </c>
      <c r="K969">
        <v>0.96640922134107576</v>
      </c>
      <c r="L969">
        <v>8.9772299750879858E-3</v>
      </c>
      <c r="M969">
        <v>178.54360337980731</v>
      </c>
      <c r="N969">
        <v>117.9634574440494</v>
      </c>
      <c r="O969">
        <v>175.0409881746501</v>
      </c>
      <c r="P969">
        <v>117.16280527258409</v>
      </c>
    </row>
    <row r="970" spans="1:16" x14ac:dyDescent="0.25">
      <c r="A970" s="1">
        <v>968</v>
      </c>
      <c r="B970">
        <v>121.48570418357851</v>
      </c>
      <c r="C970">
        <v>197.8</v>
      </c>
      <c r="D970">
        <v>81.66</v>
      </c>
      <c r="E970">
        <v>56.523721703897309</v>
      </c>
      <c r="F970">
        <v>196.1292675522516</v>
      </c>
      <c r="G970">
        <v>77.827474458796786</v>
      </c>
      <c r="H970">
        <v>1.670732447748378</v>
      </c>
      <c r="I970">
        <v>3.8325255412032111</v>
      </c>
      <c r="J970">
        <v>0.98652504921398743</v>
      </c>
      <c r="K970">
        <v>0.98332125745318621</v>
      </c>
      <c r="L970">
        <v>3.2037917608012112E-3</v>
      </c>
      <c r="M970">
        <v>177.21860733862209</v>
      </c>
      <c r="N970">
        <v>119.9448240357176</v>
      </c>
      <c r="O970">
        <v>173.4859782181812</v>
      </c>
      <c r="P970">
        <v>120.11003593746091</v>
      </c>
    </row>
    <row r="971" spans="1:16" x14ac:dyDescent="0.25">
      <c r="A971" s="1">
        <v>969</v>
      </c>
      <c r="B971">
        <v>121.6088950634003</v>
      </c>
      <c r="C971">
        <v>197.8</v>
      </c>
      <c r="D971">
        <v>81.66</v>
      </c>
      <c r="E971">
        <v>56.523721703897309</v>
      </c>
      <c r="F971">
        <v>196.35107263480089</v>
      </c>
      <c r="G971">
        <v>78.166172931400382</v>
      </c>
      <c r="H971">
        <v>1.4489273651991541</v>
      </c>
      <c r="I971">
        <v>3.493827068599614</v>
      </c>
      <c r="J971">
        <v>0.98652504921398743</v>
      </c>
      <c r="K971">
        <v>0.99871863704630059</v>
      </c>
      <c r="L971">
        <v>-1.219358783231317E-2</v>
      </c>
      <c r="M971">
        <v>177.21860733862209</v>
      </c>
      <c r="N971">
        <v>119.9448240357176</v>
      </c>
      <c r="O971">
        <v>172.0209579857503</v>
      </c>
      <c r="P971">
        <v>122.77004654736901</v>
      </c>
    </row>
    <row r="972" spans="1:16" x14ac:dyDescent="0.25">
      <c r="A972" s="1">
        <v>970</v>
      </c>
      <c r="B972">
        <v>121.7330849170685</v>
      </c>
      <c r="C972">
        <v>197.8</v>
      </c>
      <c r="D972">
        <v>81.66</v>
      </c>
      <c r="E972">
        <v>56.523721703897309</v>
      </c>
      <c r="F972">
        <v>196.56832438428731</v>
      </c>
      <c r="G972">
        <v>78.509435602631356</v>
      </c>
      <c r="H972">
        <v>1.23167561571276</v>
      </c>
      <c r="I972">
        <v>3.1505643973686399</v>
      </c>
      <c r="J972">
        <v>0.98652504921398743</v>
      </c>
      <c r="K972">
        <v>1.0143871962176729</v>
      </c>
      <c r="L972">
        <v>-2.78621470036855E-2</v>
      </c>
      <c r="M972">
        <v>177.21860733862209</v>
      </c>
      <c r="N972">
        <v>119.9448240357176</v>
      </c>
      <c r="O972">
        <v>170.482514840524</v>
      </c>
      <c r="P972">
        <v>125.45337685188321</v>
      </c>
    </row>
    <row r="973" spans="1:16" x14ac:dyDescent="0.25">
      <c r="A973" s="1">
        <v>971</v>
      </c>
      <c r="B973">
        <v>121.85328507423399</v>
      </c>
      <c r="C973">
        <v>197.8</v>
      </c>
      <c r="D973">
        <v>81.66</v>
      </c>
      <c r="E973">
        <v>56.523721703897309</v>
      </c>
      <c r="F973">
        <v>196.77249166672661</v>
      </c>
      <c r="G973">
        <v>78.843358929354054</v>
      </c>
      <c r="H973">
        <v>1.0275083332733741</v>
      </c>
      <c r="I973">
        <v>2.816641070645943</v>
      </c>
      <c r="J973">
        <v>0.98652504921398743</v>
      </c>
      <c r="K973">
        <v>1.02969154250047</v>
      </c>
      <c r="L973">
        <v>-4.316649328648281E-2</v>
      </c>
      <c r="M973">
        <v>177.21860733862209</v>
      </c>
      <c r="N973">
        <v>119.9448240357176</v>
      </c>
      <c r="O973">
        <v>168.9340250334802</v>
      </c>
      <c r="P973">
        <v>128.0507083540831</v>
      </c>
    </row>
    <row r="974" spans="1:16" x14ac:dyDescent="0.25">
      <c r="A974" s="1">
        <v>972</v>
      </c>
      <c r="B974">
        <v>121.9788286685944</v>
      </c>
      <c r="C974">
        <v>197.8</v>
      </c>
      <c r="D974">
        <v>81.66</v>
      </c>
      <c r="E974">
        <v>55.885527054658724</v>
      </c>
      <c r="F974">
        <v>196.97929099245511</v>
      </c>
      <c r="G974">
        <v>79.193846860427115</v>
      </c>
      <c r="H974">
        <v>0.82070900754490594</v>
      </c>
      <c r="I974">
        <v>2.466153139572882</v>
      </c>
      <c r="J974">
        <v>0.97538645131616375</v>
      </c>
      <c r="K974">
        <v>1.0458213671090899</v>
      </c>
      <c r="L974">
        <v>-7.0434915792926156E-2</v>
      </c>
      <c r="M974">
        <v>178.54360337980731</v>
      </c>
      <c r="N974">
        <v>117.9634574440494</v>
      </c>
      <c r="O974">
        <v>167.25363974279131</v>
      </c>
      <c r="P974">
        <v>130.76209868777599</v>
      </c>
    </row>
    <row r="975" spans="1:16" x14ac:dyDescent="0.25">
      <c r="A975" s="1">
        <v>973</v>
      </c>
      <c r="B975">
        <v>122.1000719070435</v>
      </c>
      <c r="C975">
        <v>197.8</v>
      </c>
      <c r="D975">
        <v>82.4</v>
      </c>
      <c r="E975">
        <v>54.554289672401751</v>
      </c>
      <c r="F975">
        <v>197.1727267040007</v>
      </c>
      <c r="G975">
        <v>79.533946464887052</v>
      </c>
      <c r="H975">
        <v>0.62727329599928794</v>
      </c>
      <c r="I975">
        <v>2.8660535351129539</v>
      </c>
      <c r="J975">
        <v>0.95215197587014921</v>
      </c>
      <c r="K975">
        <v>1.06153825275155</v>
      </c>
      <c r="L975">
        <v>-0.1093862768814006</v>
      </c>
      <c r="M975">
        <v>181.83883783107501</v>
      </c>
      <c r="N975">
        <v>113.3544752369487</v>
      </c>
      <c r="O975">
        <v>165.56914308530261</v>
      </c>
      <c r="P975">
        <v>133.37762801222951</v>
      </c>
    </row>
    <row r="976" spans="1:16" x14ac:dyDescent="0.25">
      <c r="A976" s="1">
        <v>974</v>
      </c>
      <c r="B976">
        <v>122.2236173152924</v>
      </c>
      <c r="C976">
        <v>198.29</v>
      </c>
      <c r="D976">
        <v>83.13</v>
      </c>
      <c r="E976">
        <v>57.652556500557978</v>
      </c>
      <c r="F976">
        <v>197.363458229146</v>
      </c>
      <c r="G976">
        <v>79.882086142393007</v>
      </c>
      <c r="H976">
        <v>0.92654177085395872</v>
      </c>
      <c r="I976">
        <v>3.247913857606989</v>
      </c>
      <c r="J976">
        <v>1.006226933126797</v>
      </c>
      <c r="K976">
        <v>1.077693209014732</v>
      </c>
      <c r="L976">
        <v>-7.1466275887934971E-2</v>
      </c>
      <c r="M976">
        <v>176.32528692886669</v>
      </c>
      <c r="N976">
        <v>123.0402949827934</v>
      </c>
      <c r="O976">
        <v>163.78987234980201</v>
      </c>
      <c r="P976">
        <v>136.03808307332221</v>
      </c>
    </row>
    <row r="977" spans="1:16" x14ac:dyDescent="0.25">
      <c r="A977" s="1">
        <v>975</v>
      </c>
      <c r="B977">
        <v>122.3433818817139</v>
      </c>
      <c r="C977">
        <v>199.02</v>
      </c>
      <c r="D977">
        <v>84.11</v>
      </c>
      <c r="E977">
        <v>59.966719564004848</v>
      </c>
      <c r="F977">
        <v>197.5421808429704</v>
      </c>
      <c r="G977">
        <v>80.221046428988345</v>
      </c>
      <c r="H977">
        <v>1.477819157029614</v>
      </c>
      <c r="I977">
        <v>3.8889535710116552</v>
      </c>
      <c r="J977">
        <v>1.0466166980119831</v>
      </c>
      <c r="K977">
        <v>1.0934867504472141</v>
      </c>
      <c r="L977">
        <v>-4.6870052435230569E-2</v>
      </c>
      <c r="M977">
        <v>172.42705360232739</v>
      </c>
      <c r="N977">
        <v>130.20124302793781</v>
      </c>
      <c r="O977">
        <v>162.0041911138868</v>
      </c>
      <c r="P977">
        <v>138.61086380184619</v>
      </c>
    </row>
    <row r="978" spans="1:16" x14ac:dyDescent="0.25">
      <c r="A978" s="1">
        <v>976</v>
      </c>
      <c r="B978">
        <v>122.48399615287779</v>
      </c>
      <c r="C978">
        <v>199.27</v>
      </c>
      <c r="D978">
        <v>85.09</v>
      </c>
      <c r="E978">
        <v>60.642246457208728</v>
      </c>
      <c r="F978">
        <v>197.7442273802605</v>
      </c>
      <c r="G978">
        <v>80.620802553532798</v>
      </c>
      <c r="H978">
        <v>1.5257726197395129</v>
      </c>
      <c r="I978">
        <v>4.4691974464672057</v>
      </c>
      <c r="J978">
        <v>1.058406866484159</v>
      </c>
      <c r="K978">
        <v>1.112194463044702</v>
      </c>
      <c r="L978">
        <v>-5.3787596560543438E-2</v>
      </c>
      <c r="M978">
        <v>171.85671967550789</v>
      </c>
      <c r="N978">
        <v>131.9625284024745</v>
      </c>
      <c r="O978">
        <v>159.83079721456761</v>
      </c>
      <c r="P978">
        <v>141.62135971790289</v>
      </c>
    </row>
    <row r="979" spans="1:16" x14ac:dyDescent="0.25">
      <c r="A979" s="1">
        <v>977</v>
      </c>
      <c r="B979">
        <v>122.609827041626</v>
      </c>
      <c r="C979">
        <v>200</v>
      </c>
      <c r="D979">
        <v>87.04</v>
      </c>
      <c r="E979">
        <v>63.083445383048677</v>
      </c>
      <c r="F979">
        <v>197.91786773095799</v>
      </c>
      <c r="G979">
        <v>80.980105213030527</v>
      </c>
      <c r="H979">
        <v>2.082132269042035</v>
      </c>
      <c r="I979">
        <v>6.0598947869694797</v>
      </c>
      <c r="J979">
        <v>1.101013825436215</v>
      </c>
      <c r="K979">
        <v>1.1290836731961349</v>
      </c>
      <c r="L979">
        <v>-2.8069847759920389E-2</v>
      </c>
      <c r="M979">
        <v>168.14914755167811</v>
      </c>
      <c r="N979">
        <v>138.93101085662619</v>
      </c>
      <c r="O979">
        <v>157.81528938436509</v>
      </c>
      <c r="P979">
        <v>144.3038261586004</v>
      </c>
    </row>
    <row r="980" spans="1:16" x14ac:dyDescent="0.25">
      <c r="A980" s="1">
        <v>978</v>
      </c>
      <c r="B980">
        <v>122.7358043193817</v>
      </c>
      <c r="C980">
        <v>200.25</v>
      </c>
      <c r="D980">
        <v>87.04</v>
      </c>
      <c r="E980">
        <v>63.434948822922017</v>
      </c>
      <c r="F980">
        <v>198.08490294460219</v>
      </c>
      <c r="G980">
        <v>81.341256486989948</v>
      </c>
      <c r="H980">
        <v>2.1650970553978368</v>
      </c>
      <c r="I980">
        <v>5.6987435130100579</v>
      </c>
      <c r="J980">
        <v>1.1071487177940911</v>
      </c>
      <c r="K980">
        <v>1.1461301910569359</v>
      </c>
      <c r="L980">
        <v>-3.8981473262845068E-2</v>
      </c>
      <c r="M980">
        <v>167.4054652034992</v>
      </c>
      <c r="N980">
        <v>140.18357364541691</v>
      </c>
      <c r="O980">
        <v>155.73049581686411</v>
      </c>
      <c r="P980">
        <v>146.97632957074561</v>
      </c>
    </row>
    <row r="981" spans="1:16" x14ac:dyDescent="0.25">
      <c r="A981" s="1">
        <v>979</v>
      </c>
      <c r="B981">
        <v>122.8587436676025</v>
      </c>
      <c r="C981">
        <v>200.25</v>
      </c>
      <c r="D981">
        <v>87.29</v>
      </c>
      <c r="E981">
        <v>63.072322148959529</v>
      </c>
      <c r="F981">
        <v>198.24131806192059</v>
      </c>
      <c r="G981">
        <v>81.695023920890208</v>
      </c>
      <c r="H981">
        <v>2.008681938079405</v>
      </c>
      <c r="I981">
        <v>5.5949760791097987</v>
      </c>
      <c r="J981">
        <v>1.1008196883778889</v>
      </c>
      <c r="K981">
        <v>1.162895697646372</v>
      </c>
      <c r="L981">
        <v>-6.207600926848289E-2</v>
      </c>
      <c r="M981">
        <v>168.51222712178881</v>
      </c>
      <c r="N981">
        <v>139.00804261068731</v>
      </c>
      <c r="O981">
        <v>153.6313826444848</v>
      </c>
      <c r="P981">
        <v>149.5697007655838</v>
      </c>
    </row>
    <row r="982" spans="1:16" x14ac:dyDescent="0.25">
      <c r="A982" s="1">
        <v>980</v>
      </c>
      <c r="B982">
        <v>122.9845681190491</v>
      </c>
      <c r="C982">
        <v>200.25</v>
      </c>
      <c r="D982">
        <v>87.29</v>
      </c>
      <c r="E982">
        <v>63.788621982168479</v>
      </c>
      <c r="F982">
        <v>198.39463639220111</v>
      </c>
      <c r="G982">
        <v>82.058392763044196</v>
      </c>
      <c r="H982">
        <v>1.8553636077988931</v>
      </c>
      <c r="I982">
        <v>5.23160723695581</v>
      </c>
      <c r="J982">
        <v>1.1133214788988719</v>
      </c>
      <c r="K982">
        <v>1.180184621392514</v>
      </c>
      <c r="L982">
        <v>-6.6863142493642114E-2</v>
      </c>
      <c r="M982">
        <v>166.7612543433905</v>
      </c>
      <c r="N982">
        <v>141.10382932372539</v>
      </c>
      <c r="O982">
        <v>151.41702729842709</v>
      </c>
      <c r="P982">
        <v>152.2067522029003</v>
      </c>
    </row>
    <row r="983" spans="1:16" x14ac:dyDescent="0.25">
      <c r="A983" s="1">
        <v>981</v>
      </c>
      <c r="B983">
        <v>123.1087157726288</v>
      </c>
      <c r="C983">
        <v>200.25</v>
      </c>
      <c r="D983">
        <v>87.78</v>
      </c>
      <c r="E983">
        <v>64.470302009466934</v>
      </c>
      <c r="F983">
        <v>198.53917829232711</v>
      </c>
      <c r="G983">
        <v>82.418151687412319</v>
      </c>
      <c r="H983">
        <v>1.710821707672864</v>
      </c>
      <c r="I983">
        <v>5.3618483125876821</v>
      </c>
      <c r="J983">
        <v>1.1252190398203139</v>
      </c>
      <c r="K983">
        <v>1.19736871343405</v>
      </c>
      <c r="L983">
        <v>-7.2149673613735699E-2</v>
      </c>
      <c r="M983">
        <v>165.5128573803494</v>
      </c>
      <c r="N983">
        <v>142.86666840726741</v>
      </c>
      <c r="O983">
        <v>149.16696091723151</v>
      </c>
      <c r="P983">
        <v>154.78945317843491</v>
      </c>
    </row>
    <row r="984" spans="1:16" x14ac:dyDescent="0.25">
      <c r="A984" s="1">
        <v>982</v>
      </c>
      <c r="B984">
        <v>123.23553729057311</v>
      </c>
      <c r="C984">
        <v>200.98</v>
      </c>
      <c r="D984">
        <v>88.51</v>
      </c>
      <c r="E984">
        <v>66.279604427695404</v>
      </c>
      <c r="F984">
        <v>198.6799043449287</v>
      </c>
      <c r="G984">
        <v>82.786865177781365</v>
      </c>
      <c r="H984">
        <v>2.300095655071317</v>
      </c>
      <c r="I984">
        <v>5.7231348222186398</v>
      </c>
      <c r="J984">
        <v>1.156797324182697</v>
      </c>
      <c r="K984">
        <v>1.215048008353186</v>
      </c>
      <c r="L984">
        <v>-5.8250684170488842E-2</v>
      </c>
      <c r="M984">
        <v>161.8815950000774</v>
      </c>
      <c r="N984">
        <v>148.39585472724929</v>
      </c>
      <c r="O984">
        <v>146.80186471631791</v>
      </c>
      <c r="P984">
        <v>157.40578754380681</v>
      </c>
    </row>
    <row r="985" spans="1:16" x14ac:dyDescent="0.25">
      <c r="A985" s="1">
        <v>983</v>
      </c>
      <c r="B985">
        <v>123.3437938690186</v>
      </c>
      <c r="C985">
        <v>200.98</v>
      </c>
      <c r="D985">
        <v>88.75</v>
      </c>
      <c r="E985">
        <v>65.879016880557401</v>
      </c>
      <c r="F985">
        <v>198.79447294614309</v>
      </c>
      <c r="G985">
        <v>83.102524153494272</v>
      </c>
      <c r="H985">
        <v>2.18552705385693</v>
      </c>
      <c r="I985">
        <v>5.6474758465057278</v>
      </c>
      <c r="J985">
        <v>1.149805752542651</v>
      </c>
      <c r="K985">
        <v>1.230236299439613</v>
      </c>
      <c r="L985">
        <v>-8.0430546896962607E-2</v>
      </c>
      <c r="M985">
        <v>163.134194556978</v>
      </c>
      <c r="N985">
        <v>147.16235070916079</v>
      </c>
      <c r="O985">
        <v>144.73009720819931</v>
      </c>
      <c r="P985">
        <v>159.61976994320631</v>
      </c>
    </row>
    <row r="986" spans="1:16" x14ac:dyDescent="0.25">
      <c r="A986" s="1">
        <v>984</v>
      </c>
      <c r="B986">
        <v>123.4693140983582</v>
      </c>
      <c r="C986">
        <v>201.22</v>
      </c>
      <c r="D986">
        <v>89</v>
      </c>
      <c r="E986">
        <v>67.619864948040458</v>
      </c>
      <c r="F986">
        <v>198.92088551242679</v>
      </c>
      <c r="G986">
        <v>83.469530702441546</v>
      </c>
      <c r="H986">
        <v>2.2991144875731782</v>
      </c>
      <c r="I986">
        <v>5.5304692975584544</v>
      </c>
      <c r="J986">
        <v>1.1801892830972101</v>
      </c>
      <c r="K986">
        <v>1.2479547829481079</v>
      </c>
      <c r="L986">
        <v>-6.7765499850897637E-2</v>
      </c>
      <c r="M986">
        <v>158.91082657751889</v>
      </c>
      <c r="N986">
        <v>152.1769943074502</v>
      </c>
      <c r="O986">
        <v>142.26745903800651</v>
      </c>
      <c r="P986">
        <v>162.16242273598101</v>
      </c>
    </row>
    <row r="987" spans="1:16" x14ac:dyDescent="0.25">
      <c r="A987" s="1">
        <v>985</v>
      </c>
      <c r="B987">
        <v>123.5948784351349</v>
      </c>
      <c r="C987">
        <v>201.22</v>
      </c>
      <c r="D987">
        <v>90.22</v>
      </c>
      <c r="E987">
        <v>68.051300916472997</v>
      </c>
      <c r="F987">
        <v>199.04041906094909</v>
      </c>
      <c r="G987">
        <v>83.837695635343806</v>
      </c>
      <c r="H987">
        <v>2.1795809390508509</v>
      </c>
      <c r="I987">
        <v>6.3823043646561928</v>
      </c>
      <c r="J987">
        <v>1.187719261257888</v>
      </c>
      <c r="K987">
        <v>1.2657914101095731</v>
      </c>
      <c r="L987">
        <v>-7.8072148851684675E-2</v>
      </c>
      <c r="M987">
        <v>158.89201586762499</v>
      </c>
      <c r="N987">
        <v>152.91325676187259</v>
      </c>
      <c r="O987">
        <v>139.7396195961137</v>
      </c>
      <c r="P987">
        <v>164.67752228077831</v>
      </c>
    </row>
    <row r="988" spans="1:16" x14ac:dyDescent="0.25">
      <c r="A988" s="1">
        <v>986</v>
      </c>
      <c r="B988">
        <v>123.7211513519287</v>
      </c>
      <c r="C988">
        <v>201.47</v>
      </c>
      <c r="D988">
        <v>90.47</v>
      </c>
      <c r="E988">
        <v>69.623564786163627</v>
      </c>
      <c r="F988">
        <v>199.15362473849859</v>
      </c>
      <c r="G988">
        <v>84.208917873072437</v>
      </c>
      <c r="H988">
        <v>2.3163752615014062</v>
      </c>
      <c r="I988">
        <v>6.2610821269275618</v>
      </c>
      <c r="J988">
        <v>1.2151604424941369</v>
      </c>
      <c r="K988">
        <v>1.283836816180602</v>
      </c>
      <c r="L988">
        <v>-6.867637368646462E-2</v>
      </c>
      <c r="M988">
        <v>154.9580044779662</v>
      </c>
      <c r="N988">
        <v>157.36263421856731</v>
      </c>
      <c r="O988">
        <v>137.1334405411981</v>
      </c>
      <c r="P988">
        <v>167.17573861410111</v>
      </c>
    </row>
    <row r="989" spans="1:16" x14ac:dyDescent="0.25">
      <c r="A989" s="1">
        <v>987</v>
      </c>
      <c r="B989">
        <v>123.84634160995481</v>
      </c>
      <c r="C989">
        <v>201.96</v>
      </c>
      <c r="D989">
        <v>90.95</v>
      </c>
      <c r="E989">
        <v>72.050597007086139</v>
      </c>
      <c r="F989">
        <v>199.25890999230899</v>
      </c>
      <c r="G989">
        <v>84.577868959627352</v>
      </c>
      <c r="H989">
        <v>2.701090007690965</v>
      </c>
      <c r="I989">
        <v>6.3721310403726514</v>
      </c>
      <c r="J989">
        <v>1.2575201458012251</v>
      </c>
      <c r="K989">
        <v>1.3018295640039881</v>
      </c>
      <c r="L989">
        <v>-4.4309418202762352E-2</v>
      </c>
      <c r="M989">
        <v>148.76280470868221</v>
      </c>
      <c r="N989">
        <v>164.10171246884201</v>
      </c>
      <c r="O989">
        <v>134.4871186490534</v>
      </c>
      <c r="P989">
        <v>169.61940940396661</v>
      </c>
    </row>
    <row r="990" spans="1:16" x14ac:dyDescent="0.25">
      <c r="A990" s="1">
        <v>988</v>
      </c>
      <c r="B990">
        <v>123.9709751605988</v>
      </c>
      <c r="C990">
        <v>201.96</v>
      </c>
      <c r="D990">
        <v>91.44</v>
      </c>
      <c r="E990">
        <v>73.009176708013854</v>
      </c>
      <c r="F990">
        <v>199.3568368453117</v>
      </c>
      <c r="G990">
        <v>84.946023564298912</v>
      </c>
      <c r="H990">
        <v>2.6031631546883029</v>
      </c>
      <c r="I990">
        <v>6.4939764357010858</v>
      </c>
      <c r="J990">
        <v>1.2742505177251959</v>
      </c>
      <c r="K990">
        <v>1.319838083001623</v>
      </c>
      <c r="L990">
        <v>-4.5587565276426378E-2</v>
      </c>
      <c r="M990">
        <v>146.4652431065125</v>
      </c>
      <c r="N990">
        <v>166.42430039435399</v>
      </c>
      <c r="O990">
        <v>131.7918229695681</v>
      </c>
      <c r="P990">
        <v>172.01712331832741</v>
      </c>
    </row>
    <row r="991" spans="1:16" x14ac:dyDescent="0.25">
      <c r="A991" s="1">
        <v>989</v>
      </c>
      <c r="B991">
        <v>124.09642958641049</v>
      </c>
      <c r="C991">
        <v>202.2</v>
      </c>
      <c r="D991">
        <v>91.93</v>
      </c>
      <c r="E991">
        <v>74.475889003245754</v>
      </c>
      <c r="F991">
        <v>199.44845033331799</v>
      </c>
      <c r="G991">
        <v>85.317395645509592</v>
      </c>
      <c r="H991">
        <v>2.7515496666819388</v>
      </c>
      <c r="I991">
        <v>6.6126043544904149</v>
      </c>
      <c r="J991">
        <v>1.2998494764564761</v>
      </c>
      <c r="K991">
        <v>1.3380562884463449</v>
      </c>
      <c r="L991">
        <v>-3.8206811989869083E-2</v>
      </c>
      <c r="M991">
        <v>142.69379068982869</v>
      </c>
      <c r="N991">
        <v>170.2188209293183</v>
      </c>
      <c r="O991">
        <v>129.01877190895939</v>
      </c>
      <c r="P991">
        <v>174.3929437655043</v>
      </c>
    </row>
    <row r="992" spans="1:16" x14ac:dyDescent="0.25">
      <c r="A992" s="1">
        <v>990</v>
      </c>
      <c r="B992">
        <v>124.2190058231354</v>
      </c>
      <c r="C992">
        <v>202.2</v>
      </c>
      <c r="D992">
        <v>92.42</v>
      </c>
      <c r="E992">
        <v>74.054604099077153</v>
      </c>
      <c r="F992">
        <v>199.5312054470109</v>
      </c>
      <c r="G992">
        <v>85.68095990931603</v>
      </c>
      <c r="H992">
        <v>2.668794552989056</v>
      </c>
      <c r="I992">
        <v>6.7390400906839716</v>
      </c>
      <c r="J992">
        <v>1.2924966677897849</v>
      </c>
      <c r="K992">
        <v>1.3559393235426771</v>
      </c>
      <c r="L992">
        <v>-6.3442655752891541E-2</v>
      </c>
      <c r="M992">
        <v>144.41265530181471</v>
      </c>
      <c r="N992">
        <v>169.03041557269879</v>
      </c>
      <c r="O992">
        <v>126.2524820782876</v>
      </c>
      <c r="P992">
        <v>176.67552067898589</v>
      </c>
    </row>
    <row r="993" spans="1:16" x14ac:dyDescent="0.25">
      <c r="A993" s="1">
        <v>991</v>
      </c>
      <c r="B993">
        <v>124.34489417076109</v>
      </c>
      <c r="C993">
        <v>202.2</v>
      </c>
      <c r="D993">
        <v>92.91</v>
      </c>
      <c r="E993">
        <v>73.835500847743106</v>
      </c>
      <c r="F993">
        <v>199.609232237366</v>
      </c>
      <c r="G993">
        <v>86.055022929640074</v>
      </c>
      <c r="H993">
        <v>2.590767762634016</v>
      </c>
      <c r="I993">
        <v>6.8549770703599222</v>
      </c>
      <c r="J993">
        <v>1.288672594652182</v>
      </c>
      <c r="K993">
        <v>1.3743848899184621</v>
      </c>
      <c r="L993">
        <v>-8.5712295266280769E-2</v>
      </c>
      <c r="M993">
        <v>145.52861100692309</v>
      </c>
      <c r="N993">
        <v>168.34052238957699</v>
      </c>
      <c r="O993">
        <v>123.3544074310996</v>
      </c>
      <c r="P993">
        <v>178.97765987165511</v>
      </c>
    </row>
    <row r="994" spans="1:16" x14ac:dyDescent="0.25">
      <c r="A994" s="1">
        <v>992</v>
      </c>
      <c r="B994">
        <v>124.46640110015871</v>
      </c>
      <c r="C994">
        <v>202.2</v>
      </c>
      <c r="D994">
        <v>92.91</v>
      </c>
      <c r="E994">
        <v>75.963756532073546</v>
      </c>
      <c r="F994">
        <v>199.67783877742639</v>
      </c>
      <c r="G994">
        <v>86.416660640110806</v>
      </c>
      <c r="H994">
        <v>2.522161222573601</v>
      </c>
      <c r="I994">
        <v>6.4933393598891911</v>
      </c>
      <c r="J994">
        <v>1.325817663668033</v>
      </c>
      <c r="K994">
        <v>1.392258927640615</v>
      </c>
      <c r="L994">
        <v>-6.6441263972581766E-2</v>
      </c>
      <c r="M994">
        <v>139.17664307084931</v>
      </c>
      <c r="N994">
        <v>173.62882860726049</v>
      </c>
      <c r="O994">
        <v>120.50389329806541</v>
      </c>
      <c r="P994">
        <v>181.15708717856009</v>
      </c>
    </row>
    <row r="995" spans="1:16" x14ac:dyDescent="0.25">
      <c r="A995" s="1">
        <v>993</v>
      </c>
      <c r="B995">
        <v>124.608659029007</v>
      </c>
      <c r="C995">
        <v>202.2</v>
      </c>
      <c r="D995">
        <v>93.4</v>
      </c>
      <c r="E995">
        <v>76.715133515097818</v>
      </c>
      <c r="F995">
        <v>199.74977924178549</v>
      </c>
      <c r="G995">
        <v>86.840727382487842</v>
      </c>
      <c r="H995">
        <v>2.450220758214499</v>
      </c>
      <c r="I995">
        <v>6.5592726175121641</v>
      </c>
      <c r="J995">
        <v>1.3389316659455079</v>
      </c>
      <c r="K995">
        <v>1.413265590847536</v>
      </c>
      <c r="L995">
        <v>-7.4333924902028503E-2</v>
      </c>
      <c r="M995">
        <v>137.36465946263459</v>
      </c>
      <c r="N995">
        <v>175.32641081911879</v>
      </c>
      <c r="O995">
        <v>117.1021820897961</v>
      </c>
      <c r="P995">
        <v>183.6528387726959</v>
      </c>
    </row>
    <row r="996" spans="1:16" x14ac:dyDescent="0.25">
      <c r="A996" s="1">
        <v>994</v>
      </c>
      <c r="B996">
        <v>124.73150324821469</v>
      </c>
      <c r="C996">
        <v>202.2</v>
      </c>
      <c r="D996">
        <v>93.89</v>
      </c>
      <c r="E996">
        <v>77.124998440387515</v>
      </c>
      <c r="F996">
        <v>199.80461604882461</v>
      </c>
      <c r="G996">
        <v>87.207439986328325</v>
      </c>
      <c r="H996">
        <v>2.3953839511753472</v>
      </c>
      <c r="I996">
        <v>6.6825600136716758</v>
      </c>
      <c r="J996">
        <v>1.346085158380254</v>
      </c>
      <c r="K996">
        <v>1.4314680562602879</v>
      </c>
      <c r="L996">
        <v>-8.5382897880034614E-2</v>
      </c>
      <c r="M996">
        <v>136.58464004576561</v>
      </c>
      <c r="N996">
        <v>176.19536941579551</v>
      </c>
      <c r="O996">
        <v>114.11080766106561</v>
      </c>
      <c r="P996">
        <v>185.7572226276184</v>
      </c>
    </row>
    <row r="997" spans="1:16" x14ac:dyDescent="0.25">
      <c r="A997" s="1">
        <v>995</v>
      </c>
      <c r="B997">
        <v>124.8603365421295</v>
      </c>
      <c r="C997">
        <v>202.2</v>
      </c>
      <c r="D997">
        <v>94.13</v>
      </c>
      <c r="E997">
        <v>79.902495615924749</v>
      </c>
      <c r="F997">
        <v>199.85486247409989</v>
      </c>
      <c r="G997">
        <v>87.592482843759541</v>
      </c>
      <c r="H997">
        <v>2.3451375259000709</v>
      </c>
      <c r="I997">
        <v>6.5375171562404546</v>
      </c>
      <c r="J997">
        <v>1.394561629058221</v>
      </c>
      <c r="K997">
        <v>1.45061297424027</v>
      </c>
      <c r="L997">
        <v>-5.6051345182048129E-2</v>
      </c>
      <c r="M997">
        <v>128.1224845430701</v>
      </c>
      <c r="N997">
        <v>182.56485383148299</v>
      </c>
      <c r="O997">
        <v>110.92209602859479</v>
      </c>
      <c r="P997">
        <v>187.9114092275903</v>
      </c>
    </row>
    <row r="998" spans="1:16" x14ac:dyDescent="0.25">
      <c r="A998" s="1">
        <v>996</v>
      </c>
      <c r="B998">
        <v>124.97125339508059</v>
      </c>
      <c r="C998">
        <v>202.45</v>
      </c>
      <c r="D998">
        <v>94.87</v>
      </c>
      <c r="E998">
        <v>81.313645418763372</v>
      </c>
      <c r="F998">
        <v>199.89215766949761</v>
      </c>
      <c r="G998">
        <v>87.924301480147577</v>
      </c>
      <c r="H998">
        <v>2.557842330502353</v>
      </c>
      <c r="I998">
        <v>6.9456985198524279</v>
      </c>
      <c r="J998">
        <v>1.4191908393566239</v>
      </c>
      <c r="K998">
        <v>1.467134989668015</v>
      </c>
      <c r="L998">
        <v>-4.7944150311391098E-2</v>
      </c>
      <c r="M998">
        <v>124.3569219442854</v>
      </c>
      <c r="N998">
        <v>185.8000951682827</v>
      </c>
      <c r="O998">
        <v>108.13631940405391</v>
      </c>
      <c r="P998">
        <v>189.72109506927171</v>
      </c>
    </row>
    <row r="999" spans="1:16" x14ac:dyDescent="0.25">
      <c r="A999" s="1">
        <v>997</v>
      </c>
      <c r="B999">
        <v>125.0962526798248</v>
      </c>
      <c r="C999">
        <v>202.45</v>
      </c>
      <c r="D999">
        <v>95.84</v>
      </c>
      <c r="E999">
        <v>83.65980825409008</v>
      </c>
      <c r="F999">
        <v>199.9275686665313</v>
      </c>
      <c r="G999">
        <v>88.298553071436402</v>
      </c>
      <c r="H999">
        <v>2.5224313334687172</v>
      </c>
      <c r="I999">
        <v>7.5414469285636017</v>
      </c>
      <c r="J999">
        <v>1.4601391056210009</v>
      </c>
      <c r="K999">
        <v>1.4857921603455111</v>
      </c>
      <c r="L999">
        <v>-2.565305472451063E-2</v>
      </c>
      <c r="M999">
        <v>117.6106795849724</v>
      </c>
      <c r="N999">
        <v>190.62800462566079</v>
      </c>
      <c r="O999">
        <v>104.95395260867581</v>
      </c>
      <c r="P999">
        <v>191.70898523344101</v>
      </c>
    </row>
    <row r="1000" spans="1:16" x14ac:dyDescent="0.25">
      <c r="A1000" s="1">
        <v>998</v>
      </c>
      <c r="B1000">
        <v>125.23374223709111</v>
      </c>
      <c r="C1000">
        <v>202.69</v>
      </c>
      <c r="D1000">
        <v>95.84</v>
      </c>
      <c r="E1000">
        <v>85.364536573097325</v>
      </c>
      <c r="F1000">
        <v>199.958410891504</v>
      </c>
      <c r="G1000">
        <v>88.710505678666024</v>
      </c>
      <c r="H1000">
        <v>2.7315891084959958</v>
      </c>
      <c r="I1000">
        <v>7.1294943213339792</v>
      </c>
      <c r="J1000">
        <v>1.4898922276396649</v>
      </c>
      <c r="K1000">
        <v>1.5063513331102221</v>
      </c>
      <c r="L1000">
        <v>-1.6459105470556731E-2</v>
      </c>
      <c r="M1000">
        <v>111.90708041150231</v>
      </c>
      <c r="N1000">
        <v>194.28161789982491</v>
      </c>
      <c r="O1000">
        <v>101.40375564899171</v>
      </c>
      <c r="P1000">
        <v>193.83033365368729</v>
      </c>
    </row>
    <row r="1001" spans="1:16" x14ac:dyDescent="0.25">
      <c r="A1001" s="1">
        <v>999</v>
      </c>
      <c r="B1001">
        <v>125.3450253009796</v>
      </c>
      <c r="C1001">
        <v>202.45</v>
      </c>
      <c r="D1001">
        <v>95.84</v>
      </c>
      <c r="E1001">
        <v>85.364536573097325</v>
      </c>
      <c r="F1001">
        <v>199.97715150091901</v>
      </c>
      <c r="G1001">
        <v>89.044119286062354</v>
      </c>
      <c r="H1001">
        <v>2.4728484990809529</v>
      </c>
      <c r="I1001">
        <v>6.7958807139376489</v>
      </c>
      <c r="J1001">
        <v>1.4898922276396649</v>
      </c>
      <c r="K1001">
        <v>1.523014408673657</v>
      </c>
      <c r="L1001">
        <v>-3.3122181033992122E-2</v>
      </c>
      <c r="M1001">
        <v>111.8876846029985</v>
      </c>
      <c r="N1001">
        <v>194.04240292827731</v>
      </c>
      <c r="O1001">
        <v>98.494146116709956</v>
      </c>
      <c r="P1001">
        <v>195.49582983427601</v>
      </c>
    </row>
    <row r="1002" spans="1:16" x14ac:dyDescent="0.25">
      <c r="A1002" s="1">
        <v>1000</v>
      </c>
      <c r="B1002">
        <v>125.4704258441925</v>
      </c>
      <c r="C1002">
        <v>202.45</v>
      </c>
      <c r="D1002">
        <v>95.84</v>
      </c>
      <c r="E1002">
        <v>84.596208639750273</v>
      </c>
      <c r="F1002">
        <v>199.9915948749848</v>
      </c>
      <c r="G1002">
        <v>89.420195203253684</v>
      </c>
      <c r="H1002">
        <v>2.4584051250151902</v>
      </c>
      <c r="I1002">
        <v>6.4198047967463197</v>
      </c>
      <c r="J1002">
        <v>1.4764823754677161</v>
      </c>
      <c r="K1002">
        <v>1.541808793049825</v>
      </c>
      <c r="L1002">
        <v>-6.5326417582109553E-2</v>
      </c>
      <c r="M1002">
        <v>114.4796266536153</v>
      </c>
      <c r="N1002">
        <v>192.52460409321421</v>
      </c>
      <c r="O1002">
        <v>95.179080216845961</v>
      </c>
      <c r="P1002">
        <v>197.31586864695711</v>
      </c>
    </row>
    <row r="1003" spans="1:16" x14ac:dyDescent="0.25">
      <c r="A1003" s="1">
        <v>1001</v>
      </c>
      <c r="B1003">
        <v>125.6059226989746</v>
      </c>
      <c r="C1003">
        <v>202.45</v>
      </c>
      <c r="D1003">
        <v>95.84</v>
      </c>
      <c r="E1003">
        <v>85.364536573097325</v>
      </c>
      <c r="F1003">
        <v>199.99924874363421</v>
      </c>
      <c r="G1003">
        <v>89.826650630820438</v>
      </c>
      <c r="H1003">
        <v>2.4507512563658338</v>
      </c>
      <c r="I1003">
        <v>6.013349369179565</v>
      </c>
      <c r="J1003">
        <v>1.4898922276396649</v>
      </c>
      <c r="K1003">
        <v>1.562128930682676</v>
      </c>
      <c r="L1003">
        <v>-7.2236703043011108E-2</v>
      </c>
      <c r="M1003">
        <v>111.8876846029985</v>
      </c>
      <c r="N1003">
        <v>194.04240292827731</v>
      </c>
      <c r="O1003">
        <v>91.556727601205111</v>
      </c>
      <c r="P1003">
        <v>199.2131830289558</v>
      </c>
    </row>
    <row r="1004" spans="1:16" x14ac:dyDescent="0.25">
      <c r="A1004" s="1">
        <v>1002</v>
      </c>
      <c r="B1004">
        <v>125.7323944568634</v>
      </c>
      <c r="C1004">
        <v>202.45</v>
      </c>
      <c r="D1004">
        <v>95.84</v>
      </c>
      <c r="E1004">
        <v>84.596208639750273</v>
      </c>
      <c r="F1004">
        <v>199.99893843518831</v>
      </c>
      <c r="G1004">
        <v>90.206063319432559</v>
      </c>
      <c r="H1004">
        <v>2.45106156481171</v>
      </c>
      <c r="I1004">
        <v>5.6339366805674436</v>
      </c>
      <c r="J1004">
        <v>1.4764823754677161</v>
      </c>
      <c r="K1004">
        <v>1.5810993712464401</v>
      </c>
      <c r="L1004">
        <v>-0.1046169957787237</v>
      </c>
      <c r="M1004">
        <v>114.4796266536153</v>
      </c>
      <c r="N1004">
        <v>192.52460409321421</v>
      </c>
      <c r="O1004">
        <v>88.14071405526586</v>
      </c>
      <c r="P1004">
        <v>200.91770395019839</v>
      </c>
    </row>
    <row r="1005" spans="1:16" x14ac:dyDescent="0.25">
      <c r="A1005" s="1">
        <v>1003</v>
      </c>
      <c r="B1005">
        <v>125.85958385467529</v>
      </c>
      <c r="C1005">
        <v>202.45</v>
      </c>
      <c r="D1005">
        <v>95.84</v>
      </c>
      <c r="E1005">
        <v>85.426078740099115</v>
      </c>
      <c r="F1005">
        <v>199.9913674585346</v>
      </c>
      <c r="G1005">
        <v>90.587595556715385</v>
      </c>
      <c r="H1005">
        <v>2.4586325414653629</v>
      </c>
      <c r="I1005">
        <v>5.2524044432846182</v>
      </c>
      <c r="J1005">
        <v>1.490966341082659</v>
      </c>
      <c r="K1005">
        <v>1.6001732880117829</v>
      </c>
      <c r="L1005">
        <v>-0.1092069469291244</v>
      </c>
      <c r="M1005">
        <v>111.6791965460734</v>
      </c>
      <c r="N1005">
        <v>194.1624710360463</v>
      </c>
      <c r="O1005">
        <v>84.674215919822956</v>
      </c>
      <c r="P1005">
        <v>202.56588233225469</v>
      </c>
    </row>
    <row r="1006" spans="1:16" x14ac:dyDescent="0.25">
      <c r="A1006" s="1">
        <v>1004</v>
      </c>
      <c r="B1006">
        <v>125.9842798709869</v>
      </c>
      <c r="C1006">
        <v>202.45</v>
      </c>
      <c r="D1006">
        <v>97.31</v>
      </c>
      <c r="E1006">
        <v>88.408859728805396</v>
      </c>
      <c r="F1006">
        <v>199.97687928934349</v>
      </c>
      <c r="G1006">
        <v>90.961556467823328</v>
      </c>
      <c r="H1006">
        <v>2.4731207106565312</v>
      </c>
      <c r="I1006">
        <v>6.3484435321766739</v>
      </c>
      <c r="J1006">
        <v>1.543025690201475</v>
      </c>
      <c r="K1006">
        <v>1.618861815630374</v>
      </c>
      <c r="L1006">
        <v>-7.5836125428899281E-2</v>
      </c>
      <c r="M1006">
        <v>102.89392203652559</v>
      </c>
      <c r="N1006">
        <v>199.669926147984</v>
      </c>
      <c r="O1006">
        <v>81.248217048009039</v>
      </c>
      <c r="P1006">
        <v>204.11634974169331</v>
      </c>
    </row>
    <row r="1007" spans="1:16" x14ac:dyDescent="0.25">
      <c r="A1007" s="1">
        <v>1005</v>
      </c>
      <c r="B1007">
        <v>126.107385635376</v>
      </c>
      <c r="C1007">
        <v>202.45</v>
      </c>
      <c r="D1007">
        <v>98.29</v>
      </c>
      <c r="E1007">
        <v>92.321530589832719</v>
      </c>
      <c r="F1007">
        <v>199.9557156796721</v>
      </c>
      <c r="G1007">
        <v>91.330601823484386</v>
      </c>
      <c r="H1007">
        <v>2.494284320327893</v>
      </c>
      <c r="I1007">
        <v>6.9593981765156201</v>
      </c>
      <c r="J1007">
        <v>1.611314679273244</v>
      </c>
      <c r="K1007">
        <v>1.6372937655680759</v>
      </c>
      <c r="L1007">
        <v>-2.5979086294832809E-2</v>
      </c>
      <c r="M1007">
        <v>90.008631746610803</v>
      </c>
      <c r="N1007">
        <v>206.2652971566061</v>
      </c>
      <c r="O1007">
        <v>77.842002623893691</v>
      </c>
      <c r="P1007">
        <v>205.58256173593969</v>
      </c>
    </row>
    <row r="1008" spans="1:16" x14ac:dyDescent="0.25">
      <c r="A1008" s="1">
        <v>1006</v>
      </c>
      <c r="B1008">
        <v>126.2299981117249</v>
      </c>
      <c r="C1008">
        <v>202.45</v>
      </c>
      <c r="D1008">
        <v>98.78</v>
      </c>
      <c r="E1008">
        <v>95.403791360249727</v>
      </c>
      <c r="F1008">
        <v>199.92786479695479</v>
      </c>
      <c r="G1008">
        <v>91.697968038771776</v>
      </c>
      <c r="H1008">
        <v>2.5221352030452242</v>
      </c>
      <c r="I1008">
        <v>7.0820319612282248</v>
      </c>
      <c r="J1008">
        <v>1.665110278122077</v>
      </c>
      <c r="K1008">
        <v>1.65562696518214</v>
      </c>
      <c r="L1008">
        <v>9.4833129399369831E-3</v>
      </c>
      <c r="M1008">
        <v>79.275430514376964</v>
      </c>
      <c r="N1008">
        <v>210.85278517667291</v>
      </c>
      <c r="O1008">
        <v>74.428551341137279</v>
      </c>
      <c r="P1008">
        <v>206.97840276214501</v>
      </c>
    </row>
    <row r="1009" spans="1:16" x14ac:dyDescent="0.25">
      <c r="A1009" s="1">
        <v>1007</v>
      </c>
      <c r="B1009">
        <v>126.3560156822205</v>
      </c>
      <c r="C1009">
        <v>202.2</v>
      </c>
      <c r="D1009">
        <v>98.78</v>
      </c>
      <c r="E1009">
        <v>94.635463426902675</v>
      </c>
      <c r="F1009">
        <v>199.89220225397531</v>
      </c>
      <c r="G1009">
        <v>92.075269919598171</v>
      </c>
      <c r="H1009">
        <v>2.3077977460246761</v>
      </c>
      <c r="I1009">
        <v>6.7047300804018306</v>
      </c>
      <c r="J1009">
        <v>1.651700425950128</v>
      </c>
      <c r="K1009">
        <v>1.6744363101950479</v>
      </c>
      <c r="L1009">
        <v>-2.2735884244920571E-2</v>
      </c>
      <c r="M1009">
        <v>82.115926708271274</v>
      </c>
      <c r="N1009">
        <v>209.5216050454984</v>
      </c>
      <c r="O1009">
        <v>70.901453803773123</v>
      </c>
      <c r="P1009">
        <v>208.34522241036021</v>
      </c>
    </row>
    <row r="1010" spans="1:16" x14ac:dyDescent="0.25">
      <c r="A1010" s="1">
        <v>1008</v>
      </c>
      <c r="B1010">
        <v>126.4826936721802</v>
      </c>
      <c r="C1010">
        <v>202.2</v>
      </c>
      <c r="D1010">
        <v>98.78</v>
      </c>
      <c r="E1010">
        <v>94.635463426902675</v>
      </c>
      <c r="F1010">
        <v>199.8491677073674</v>
      </c>
      <c r="G1010">
        <v>92.454216865943124</v>
      </c>
      <c r="H1010">
        <v>2.35083229263256</v>
      </c>
      <c r="I1010">
        <v>6.3257831340568771</v>
      </c>
      <c r="J1010">
        <v>1.651700425950128</v>
      </c>
      <c r="K1010">
        <v>1.6933032976675659</v>
      </c>
      <c r="L1010">
        <v>-4.160287171743815E-2</v>
      </c>
      <c r="M1010">
        <v>82.115926708271274</v>
      </c>
      <c r="N1010">
        <v>209.5216050454984</v>
      </c>
      <c r="O1010">
        <v>67.339587269964952</v>
      </c>
      <c r="P1010">
        <v>209.64935496188181</v>
      </c>
    </row>
    <row r="1011" spans="1:16" x14ac:dyDescent="0.25">
      <c r="A1011" s="1">
        <v>1009</v>
      </c>
      <c r="B1011">
        <v>126.6064085960388</v>
      </c>
      <c r="C1011">
        <v>202.2</v>
      </c>
      <c r="D1011">
        <v>98.78</v>
      </c>
      <c r="E1011">
        <v>94.635463426902675</v>
      </c>
      <c r="F1011">
        <v>199.8001932566888</v>
      </c>
      <c r="G1011">
        <v>92.823920376854616</v>
      </c>
      <c r="H1011">
        <v>2.3998067433111601</v>
      </c>
      <c r="I1011">
        <v>5.956079623145385</v>
      </c>
      <c r="J1011">
        <v>1.651700425950128</v>
      </c>
      <c r="K1011">
        <v>1.7116824672533</v>
      </c>
      <c r="L1011">
        <v>-5.998204130317264E-2</v>
      </c>
      <c r="M1011">
        <v>82.115926708271274</v>
      </c>
      <c r="N1011">
        <v>209.5216050454984</v>
      </c>
      <c r="O1011">
        <v>63.84816750752811</v>
      </c>
      <c r="P1011">
        <v>210.8549475954251</v>
      </c>
    </row>
    <row r="1012" spans="1:16" x14ac:dyDescent="0.25">
      <c r="A1012" s="1">
        <v>1010</v>
      </c>
      <c r="B1012">
        <v>126.7287020683289</v>
      </c>
      <c r="C1012">
        <v>202.2</v>
      </c>
      <c r="D1012">
        <v>98.78</v>
      </c>
      <c r="E1012">
        <v>94.635463426902675</v>
      </c>
      <c r="F1012">
        <v>199.74504244563889</v>
      </c>
      <c r="G1012">
        <v>93.188951519646423</v>
      </c>
      <c r="H1012">
        <v>2.4549575543611009</v>
      </c>
      <c r="I1012">
        <v>5.591048480353578</v>
      </c>
      <c r="J1012">
        <v>1.651700425950128</v>
      </c>
      <c r="K1012">
        <v>1.7297987901818379</v>
      </c>
      <c r="L1012">
        <v>-7.8098364231710571E-2</v>
      </c>
      <c r="M1012">
        <v>82.115926708271274</v>
      </c>
      <c r="N1012">
        <v>209.5216050454984</v>
      </c>
      <c r="O1012">
        <v>60.387141646559961</v>
      </c>
      <c r="P1012">
        <v>211.9803193475739</v>
      </c>
    </row>
    <row r="1013" spans="1:16" x14ac:dyDescent="0.25">
      <c r="A1013" s="1">
        <v>1011</v>
      </c>
      <c r="B1013">
        <v>126.8556818962097</v>
      </c>
      <c r="C1013">
        <v>202.2</v>
      </c>
      <c r="D1013">
        <v>98.78</v>
      </c>
      <c r="E1013">
        <v>94.635463426902675</v>
      </c>
      <c r="F1013">
        <v>199.680696931369</v>
      </c>
      <c r="G1013">
        <v>93.567465438726941</v>
      </c>
      <c r="H1013">
        <v>2.5193030686309612</v>
      </c>
      <c r="I1013">
        <v>5.2125345612730598</v>
      </c>
      <c r="J1013">
        <v>1.651700425950128</v>
      </c>
      <c r="K1013">
        <v>1.748548277872926</v>
      </c>
      <c r="L1013">
        <v>-9.6847851922797767E-2</v>
      </c>
      <c r="M1013">
        <v>82.115926708271274</v>
      </c>
      <c r="N1013">
        <v>209.5216050454984</v>
      </c>
      <c r="O1013">
        <v>56.786165423717406</v>
      </c>
      <c r="P1013">
        <v>213.07881812159269</v>
      </c>
    </row>
    <row r="1014" spans="1:16" x14ac:dyDescent="0.25">
      <c r="A1014" s="1">
        <v>1012</v>
      </c>
      <c r="B1014">
        <v>126.97920966148379</v>
      </c>
      <c r="C1014">
        <v>202.2</v>
      </c>
      <c r="D1014">
        <v>98.78</v>
      </c>
      <c r="E1014">
        <v>94.635463426902675</v>
      </c>
      <c r="F1014">
        <v>199.61118756272569</v>
      </c>
      <c r="G1014">
        <v>93.935137678986536</v>
      </c>
      <c r="H1014">
        <v>2.588812437274242</v>
      </c>
      <c r="I1014">
        <v>4.8448623210134656</v>
      </c>
      <c r="J1014">
        <v>1.651700425950128</v>
      </c>
      <c r="K1014">
        <v>1.7667219697280709</v>
      </c>
      <c r="L1014">
        <v>-0.11502154377794339</v>
      </c>
      <c r="M1014">
        <v>82.115926708271274</v>
      </c>
      <c r="N1014">
        <v>209.5216050454984</v>
      </c>
      <c r="O1014">
        <v>53.278741908435578</v>
      </c>
      <c r="P1014">
        <v>214.07898531062349</v>
      </c>
    </row>
    <row r="1015" spans="1:16" x14ac:dyDescent="0.25">
      <c r="A1015" s="1">
        <v>1013</v>
      </c>
      <c r="B1015">
        <v>127.1082398891449</v>
      </c>
      <c r="C1015">
        <v>202.2</v>
      </c>
      <c r="D1015">
        <v>99.27</v>
      </c>
      <c r="E1015">
        <v>94.763641690726161</v>
      </c>
      <c r="F1015">
        <v>199.53131335738561</v>
      </c>
      <c r="G1015">
        <v>94.31854557133579</v>
      </c>
      <c r="H1015">
        <v>2.668686642614432</v>
      </c>
      <c r="I1015">
        <v>4.9514544286642064</v>
      </c>
      <c r="J1015">
        <v>1.653937558683338</v>
      </c>
      <c r="K1015">
        <v>1.7856289747482279</v>
      </c>
      <c r="L1015">
        <v>-0.13169141606489029</v>
      </c>
      <c r="M1015">
        <v>82.135301394543035</v>
      </c>
      <c r="N1015">
        <v>209.74547710219539</v>
      </c>
      <c r="O1015">
        <v>49.613490025948018</v>
      </c>
      <c r="P1015">
        <v>215.05170228635831</v>
      </c>
    </row>
    <row r="1016" spans="1:16" x14ac:dyDescent="0.25">
      <c r="A1016" s="1">
        <v>1014</v>
      </c>
      <c r="B1016">
        <v>127.2321112155914</v>
      </c>
      <c r="C1016">
        <v>202.2</v>
      </c>
      <c r="D1016">
        <v>99.76</v>
      </c>
      <c r="E1016">
        <v>99.090276920822305</v>
      </c>
      <c r="F1016">
        <v>199.44765739202359</v>
      </c>
      <c r="G1016">
        <v>94.685948373656487</v>
      </c>
      <c r="H1016">
        <v>2.7523426079764022</v>
      </c>
      <c r="I1016">
        <v>5.0740516263435183</v>
      </c>
      <c r="J1016">
        <v>1.729451588981298</v>
      </c>
      <c r="K1016">
        <v>1.803700636106875</v>
      </c>
      <c r="L1016">
        <v>-7.4249047125576784E-2</v>
      </c>
      <c r="M1016">
        <v>66.561398116241321</v>
      </c>
      <c r="N1016">
        <v>215.4216281639595</v>
      </c>
      <c r="O1016">
        <v>46.096049885693681</v>
      </c>
      <c r="P1016">
        <v>215.9165372163985</v>
      </c>
    </row>
    <row r="1017" spans="1:16" x14ac:dyDescent="0.25">
      <c r="A1017" s="1">
        <v>1015</v>
      </c>
      <c r="B1017">
        <v>127.35729956626891</v>
      </c>
      <c r="C1017">
        <v>201.47</v>
      </c>
      <c r="D1017">
        <v>101.22</v>
      </c>
      <c r="E1017">
        <v>102.20046872738079</v>
      </c>
      <c r="F1017">
        <v>199.35618286787269</v>
      </c>
      <c r="G1017">
        <v>95.056526756659608</v>
      </c>
      <c r="H1017">
        <v>2.1138171321272519</v>
      </c>
      <c r="I1017">
        <v>6.1634732433403912</v>
      </c>
      <c r="J1017">
        <v>1.7837346763742941</v>
      </c>
      <c r="K1017">
        <v>1.8218795022361181</v>
      </c>
      <c r="L1017">
        <v>-3.8144825861824223E-2</v>
      </c>
      <c r="M1017">
        <v>56.356644115300128</v>
      </c>
      <c r="N1017">
        <v>218.3107371708075</v>
      </c>
      <c r="O1017">
        <v>42.545217377047472</v>
      </c>
      <c r="P1017">
        <v>216.7222540604173</v>
      </c>
    </row>
    <row r="1018" spans="1:16" x14ac:dyDescent="0.25">
      <c r="A1018" s="1">
        <v>1016</v>
      </c>
      <c r="B1018">
        <v>127.48357439041141</v>
      </c>
      <c r="C1018">
        <v>201.22</v>
      </c>
      <c r="D1018">
        <v>102.2</v>
      </c>
      <c r="E1018">
        <v>102.6995844895974</v>
      </c>
      <c r="F1018">
        <v>199.25687228598309</v>
      </c>
      <c r="G1018">
        <v>95.429518311443644</v>
      </c>
      <c r="H1018">
        <v>1.9631277140168779</v>
      </c>
      <c r="I1018">
        <v>6.7704816885563588</v>
      </c>
      <c r="J1018">
        <v>1.792445889773574</v>
      </c>
      <c r="K1018">
        <v>1.840123893887895</v>
      </c>
      <c r="L1018">
        <v>-4.7678004114320771E-2</v>
      </c>
      <c r="M1018">
        <v>55.463763641579767</v>
      </c>
      <c r="N1018">
        <v>218.7649407988194</v>
      </c>
      <c r="O1018">
        <v>38.970360595246348</v>
      </c>
      <c r="P1018">
        <v>217.46587114630941</v>
      </c>
    </row>
    <row r="1019" spans="1:16" x14ac:dyDescent="0.25">
      <c r="A1019" s="1">
        <v>1017</v>
      </c>
      <c r="B1019">
        <v>127.60550451278689</v>
      </c>
      <c r="C1019">
        <v>200.98</v>
      </c>
      <c r="D1019">
        <v>103.18</v>
      </c>
      <c r="E1019">
        <v>107.9494029929139</v>
      </c>
      <c r="F1019">
        <v>199.15428168787511</v>
      </c>
      <c r="G1019">
        <v>95.788855524109451</v>
      </c>
      <c r="H1019">
        <v>1.8257183121249061</v>
      </c>
      <c r="I1019">
        <v>7.391144475890556</v>
      </c>
      <c r="J1019">
        <v>1.8840725077885681</v>
      </c>
      <c r="K1019">
        <v>1.857647421944274</v>
      </c>
      <c r="L1019">
        <v>2.6425085844294038E-2</v>
      </c>
      <c r="M1019">
        <v>36.220714035512458</v>
      </c>
      <c r="N1019">
        <v>222.99581313279771</v>
      </c>
      <c r="O1019">
        <v>35.527483931439782</v>
      </c>
      <c r="P1019">
        <v>218.11861599307269</v>
      </c>
    </row>
    <row r="1020" spans="1:16" x14ac:dyDescent="0.25">
      <c r="A1020" s="1">
        <v>1018</v>
      </c>
      <c r="B1020">
        <v>127.73222637176509</v>
      </c>
      <c r="C1020">
        <v>200.98</v>
      </c>
      <c r="D1020">
        <v>103.18</v>
      </c>
      <c r="E1020">
        <v>107.9494029929139</v>
      </c>
      <c r="F1020">
        <v>199.04070325819421</v>
      </c>
      <c r="G1020">
        <v>96.161401591040985</v>
      </c>
      <c r="H1020">
        <v>1.9392967418058049</v>
      </c>
      <c r="I1020">
        <v>7.0185984089590221</v>
      </c>
      <c r="J1020">
        <v>1.8840725077885681</v>
      </c>
      <c r="K1020">
        <v>1.8757574317999459</v>
      </c>
      <c r="L1020">
        <v>8.3150759886223558E-3</v>
      </c>
      <c r="M1020">
        <v>36.220714035512458</v>
      </c>
      <c r="N1020">
        <v>222.99581313279771</v>
      </c>
      <c r="O1020">
        <v>31.961202601192749</v>
      </c>
      <c r="P1020">
        <v>218.7297378907484</v>
      </c>
    </row>
    <row r="1021" spans="1:16" x14ac:dyDescent="0.25">
      <c r="A1021" s="1">
        <v>1019</v>
      </c>
      <c r="B1021">
        <v>127.8568964004517</v>
      </c>
      <c r="C1021">
        <v>201.22</v>
      </c>
      <c r="D1021">
        <v>103.18</v>
      </c>
      <c r="E1021">
        <v>108.6767017321901</v>
      </c>
      <c r="F1021">
        <v>198.92206243156181</v>
      </c>
      <c r="G1021">
        <v>96.526950343102754</v>
      </c>
      <c r="H1021">
        <v>2.2979375684382428</v>
      </c>
      <c r="I1021">
        <v>6.6530496568972524</v>
      </c>
      <c r="J1021">
        <v>1.8967662654345421</v>
      </c>
      <c r="K1021">
        <v>1.8934676778135531</v>
      </c>
      <c r="L1021">
        <v>3.2985876209896681E-3</v>
      </c>
      <c r="M1021">
        <v>33.310362463699782</v>
      </c>
      <c r="N1021">
        <v>223.66497390636951</v>
      </c>
      <c r="O1021">
        <v>28.46693995577003</v>
      </c>
      <c r="P1021">
        <v>219.26484532209119</v>
      </c>
    </row>
    <row r="1022" spans="1:16" x14ac:dyDescent="0.25">
      <c r="A1022" s="1">
        <v>1020</v>
      </c>
      <c r="B1022">
        <v>127.9805798530579</v>
      </c>
      <c r="C1022">
        <v>201.22</v>
      </c>
      <c r="D1022">
        <v>103.18</v>
      </c>
      <c r="E1022">
        <v>107.9494029929139</v>
      </c>
      <c r="F1022">
        <v>198.7976146887647</v>
      </c>
      <c r="G1022">
        <v>96.888604037732847</v>
      </c>
      <c r="H1022">
        <v>2.4223853112353311</v>
      </c>
      <c r="I1022">
        <v>6.2913959622671598</v>
      </c>
      <c r="J1022">
        <v>1.8840725077885681</v>
      </c>
      <c r="K1022">
        <v>1.9109287853640891</v>
      </c>
      <c r="L1022">
        <v>-2.6856277575520341E-2</v>
      </c>
      <c r="M1022">
        <v>36.146751552907872</v>
      </c>
      <c r="N1022">
        <v>223.22413210083789</v>
      </c>
      <c r="O1022">
        <v>25.016639906633831</v>
      </c>
      <c r="P1022">
        <v>219.73179316181111</v>
      </c>
    </row>
    <row r="1023" spans="1:16" x14ac:dyDescent="0.25">
      <c r="A1023" s="1">
        <v>1021</v>
      </c>
      <c r="B1023">
        <v>128.1060075759888</v>
      </c>
      <c r="C1023">
        <v>201.22</v>
      </c>
      <c r="D1023">
        <v>103.18</v>
      </c>
      <c r="E1023">
        <v>107.9494029929139</v>
      </c>
      <c r="F1023">
        <v>198.6645696990669</v>
      </c>
      <c r="G1023">
        <v>97.254281586156992</v>
      </c>
      <c r="H1023">
        <v>2.5554303009330681</v>
      </c>
      <c r="I1023">
        <v>5.9257184138430148</v>
      </c>
      <c r="J1023">
        <v>1.8840725077885681</v>
      </c>
      <c r="K1023">
        <v>1.9285209056229009</v>
      </c>
      <c r="L1023">
        <v>-4.4448397834332631E-2</v>
      </c>
      <c r="M1023">
        <v>36.146751552907872</v>
      </c>
      <c r="N1023">
        <v>223.22413210083789</v>
      </c>
      <c r="O1023">
        <v>21.536533711780859</v>
      </c>
      <c r="P1023">
        <v>220.1412824897599</v>
      </c>
    </row>
    <row r="1024" spans="1:16" x14ac:dyDescent="0.25">
      <c r="A1024" s="1">
        <v>1022</v>
      </c>
      <c r="B1024">
        <v>128.22821760177609</v>
      </c>
      <c r="C1024">
        <v>201.22</v>
      </c>
      <c r="D1024">
        <v>103.18</v>
      </c>
      <c r="E1024">
        <v>107.7157927063769</v>
      </c>
      <c r="F1024">
        <v>198.52833044372949</v>
      </c>
      <c r="G1024">
        <v>97.609480892836174</v>
      </c>
      <c r="H1024">
        <v>2.6916695562704551</v>
      </c>
      <c r="I1024">
        <v>5.5705191071638316</v>
      </c>
      <c r="J1024">
        <v>1.879995239121971</v>
      </c>
      <c r="K1024">
        <v>1.945546153249273</v>
      </c>
      <c r="L1024">
        <v>-6.5550914127302518E-2</v>
      </c>
      <c r="M1024">
        <v>37.056593337079683</v>
      </c>
      <c r="N1024">
        <v>223.07489704189109</v>
      </c>
      <c r="O1024">
        <v>18.166050900522269</v>
      </c>
      <c r="P1024">
        <v>220.47925830704179</v>
      </c>
    </row>
    <row r="1025" spans="1:16" x14ac:dyDescent="0.25">
      <c r="A1025" s="1">
        <v>1023</v>
      </c>
      <c r="B1025">
        <v>128.35555672645569</v>
      </c>
      <c r="C1025">
        <v>201.22</v>
      </c>
      <c r="D1025">
        <v>103.18</v>
      </c>
      <c r="E1025">
        <v>107.7157927063769</v>
      </c>
      <c r="F1025">
        <v>198.3794576096609</v>
      </c>
      <c r="G1025">
        <v>97.978377932933768</v>
      </c>
      <c r="H1025">
        <v>2.840542390339067</v>
      </c>
      <c r="I1025">
        <v>5.2016220670662392</v>
      </c>
      <c r="J1025">
        <v>1.879995239121971</v>
      </c>
      <c r="K1025">
        <v>1.9631606791767831</v>
      </c>
      <c r="L1025">
        <v>-8.3165440054812523E-2</v>
      </c>
      <c r="M1025">
        <v>37.056593337079683</v>
      </c>
      <c r="N1025">
        <v>223.07489704189109</v>
      </c>
      <c r="O1025">
        <v>14.67758476949388</v>
      </c>
      <c r="P1025">
        <v>220.76852187122691</v>
      </c>
    </row>
    <row r="1026" spans="1:16" x14ac:dyDescent="0.25">
      <c r="A1026" s="1">
        <v>1024</v>
      </c>
      <c r="B1026">
        <v>128.4815859794617</v>
      </c>
      <c r="C1026">
        <v>201.22</v>
      </c>
      <c r="D1026">
        <v>103.18</v>
      </c>
      <c r="E1026">
        <v>107.7157927063769</v>
      </c>
      <c r="F1026">
        <v>198.22519023583891</v>
      </c>
      <c r="G1026">
        <v>98.342206717797126</v>
      </c>
      <c r="H1026">
        <v>2.994809764161062</v>
      </c>
      <c r="I1026">
        <v>4.8377932822028811</v>
      </c>
      <c r="J1026">
        <v>1.879995239121971</v>
      </c>
      <c r="K1026">
        <v>1.980464479329797</v>
      </c>
      <c r="L1026">
        <v>-0.10046924020782599</v>
      </c>
      <c r="M1026">
        <v>37.056593337079683</v>
      </c>
      <c r="N1026">
        <v>223.07489704189109</v>
      </c>
      <c r="O1026">
        <v>11.250612208070081</v>
      </c>
      <c r="P1026">
        <v>220.9928491854524</v>
      </c>
    </row>
    <row r="1027" spans="1:16" x14ac:dyDescent="0.25">
      <c r="A1027" s="1">
        <v>1025</v>
      </c>
      <c r="B1027">
        <v>128.60572195053101</v>
      </c>
      <c r="C1027">
        <v>201.22</v>
      </c>
      <c r="D1027">
        <v>103.18</v>
      </c>
      <c r="E1027">
        <v>107.7157927063769</v>
      </c>
      <c r="F1027">
        <v>198.0665286337009</v>
      </c>
      <c r="G1027">
        <v>98.69927484698502</v>
      </c>
      <c r="H1027">
        <v>3.153471366299073</v>
      </c>
      <c r="I1027">
        <v>4.480725153014987</v>
      </c>
      <c r="J1027">
        <v>1.879995239121971</v>
      </c>
      <c r="K1027">
        <v>1.9973790495128589</v>
      </c>
      <c r="L1027">
        <v>-0.1173838103908882</v>
      </c>
      <c r="M1027">
        <v>37.056593337079683</v>
      </c>
      <c r="N1027">
        <v>223.07489704189109</v>
      </c>
      <c r="O1027">
        <v>7.9018996542855149</v>
      </c>
      <c r="P1027">
        <v>221.15482495794419</v>
      </c>
    </row>
    <row r="1028" spans="1:16" x14ac:dyDescent="0.25">
      <c r="A1028" s="1">
        <v>1026</v>
      </c>
      <c r="B1028">
        <v>128.73063635826111</v>
      </c>
      <c r="C1028">
        <v>200.98</v>
      </c>
      <c r="D1028">
        <v>103.67</v>
      </c>
      <c r="E1028">
        <v>108.6873515052112</v>
      </c>
      <c r="F1028">
        <v>197.90017323512691</v>
      </c>
      <c r="G1028">
        <v>99.057228823090583</v>
      </c>
      <c r="H1028">
        <v>3.0798267648731041</v>
      </c>
      <c r="I1028">
        <v>4.6127711769094191</v>
      </c>
      <c r="J1028">
        <v>1.896952139038349</v>
      </c>
      <c r="K1028">
        <v>2.0142671539586821</v>
      </c>
      <c r="L1028">
        <v>-0.1173150149203326</v>
      </c>
      <c r="M1028">
        <v>33.809853110577443</v>
      </c>
      <c r="N1028">
        <v>223.6008120124817</v>
      </c>
      <c r="O1028">
        <v>4.560772206657461</v>
      </c>
      <c r="P1028">
        <v>221.26005628102499</v>
      </c>
    </row>
    <row r="1029" spans="1:16" x14ac:dyDescent="0.25">
      <c r="A1029" s="1">
        <v>1027</v>
      </c>
      <c r="B1029">
        <v>128.85681700706479</v>
      </c>
      <c r="C1029">
        <v>200.73</v>
      </c>
      <c r="D1029">
        <v>104.65</v>
      </c>
      <c r="E1029">
        <v>111.6559890384225</v>
      </c>
      <c r="F1029">
        <v>197.72533559040829</v>
      </c>
      <c r="G1029">
        <v>99.417376343452531</v>
      </c>
      <c r="H1029">
        <v>3.0046644095917259</v>
      </c>
      <c r="I1029">
        <v>5.2326236565474744</v>
      </c>
      <c r="J1029">
        <v>1.9487646382911701</v>
      </c>
      <c r="K1029">
        <v>2.0311886697224608</v>
      </c>
      <c r="L1029">
        <v>-8.24240314312914E-2</v>
      </c>
      <c r="M1029">
        <v>23.18743354828915</v>
      </c>
      <c r="N1029">
        <v>225.18103455984851</v>
      </c>
      <c r="O1029">
        <v>1.216571037419754</v>
      </c>
      <c r="P1029">
        <v>221.30893115341311</v>
      </c>
    </row>
    <row r="1030" spans="1:16" x14ac:dyDescent="0.25">
      <c r="A1030" s="1">
        <v>1028</v>
      </c>
      <c r="B1030">
        <v>128.97751498222351</v>
      </c>
      <c r="C1030">
        <v>200.25</v>
      </c>
      <c r="D1030">
        <v>105.13</v>
      </c>
      <c r="E1030">
        <v>116.565051177078</v>
      </c>
      <c r="F1030">
        <v>197.55172891577209</v>
      </c>
      <c r="G1030">
        <v>99.760472809099838</v>
      </c>
      <c r="H1030">
        <v>2.6982710842279398</v>
      </c>
      <c r="I1030">
        <v>5.3695271909001576</v>
      </c>
      <c r="J1030">
        <v>2.0344439357957018</v>
      </c>
      <c r="K1030">
        <v>2.0472429832514991</v>
      </c>
      <c r="L1030">
        <v>-1.2799047455796851E-2</v>
      </c>
      <c r="M1030">
        <v>4.4766080909546702</v>
      </c>
      <c r="N1030">
        <v>226.12461029264381</v>
      </c>
      <c r="O1030">
        <v>-1.951889941849714</v>
      </c>
      <c r="P1030">
        <v>221.30302225311061</v>
      </c>
    </row>
    <row r="1031" spans="1:16" x14ac:dyDescent="0.25">
      <c r="A1031" s="1">
        <v>1029</v>
      </c>
      <c r="B1031">
        <v>129.10384774208069</v>
      </c>
      <c r="C1031">
        <v>199.51</v>
      </c>
      <c r="D1031">
        <v>106.6</v>
      </c>
      <c r="E1031">
        <v>120.0332804359952</v>
      </c>
      <c r="F1031">
        <v>197.36337813992131</v>
      </c>
      <c r="G1031">
        <v>100.1180628926476</v>
      </c>
      <c r="H1031">
        <v>2.1466218600787101</v>
      </c>
      <c r="I1031">
        <v>6.4819371073523664</v>
      </c>
      <c r="J1031">
        <v>2.09497595557781</v>
      </c>
      <c r="K1031">
        <v>2.0639063747341289</v>
      </c>
      <c r="L1031">
        <v>3.1069580843680718E-2</v>
      </c>
      <c r="M1031">
        <v>-7.5680104056784927</v>
      </c>
      <c r="N1031">
        <v>226.07637054433519</v>
      </c>
      <c r="O1031">
        <v>-5.2349594628596634</v>
      </c>
      <c r="P1031">
        <v>221.24313491631759</v>
      </c>
    </row>
    <row r="1032" spans="1:16" x14ac:dyDescent="0.25">
      <c r="A1032" s="1">
        <v>1030</v>
      </c>
      <c r="B1032">
        <v>129.2310228347778</v>
      </c>
      <c r="C1032">
        <v>199.27</v>
      </c>
      <c r="D1032">
        <v>107.09</v>
      </c>
      <c r="E1032">
        <v>120.6997225508144</v>
      </c>
      <c r="F1032">
        <v>197.16694272961399</v>
      </c>
      <c r="G1032">
        <v>100.4764061021253</v>
      </c>
      <c r="H1032">
        <v>2.1030572703860462</v>
      </c>
      <c r="I1032">
        <v>6.6135938978747504</v>
      </c>
      <c r="J1032">
        <v>2.1066075647553602</v>
      </c>
      <c r="K1032">
        <v>2.0805337676817111</v>
      </c>
      <c r="L1032">
        <v>2.6073797073649541E-2</v>
      </c>
      <c r="M1032">
        <v>-9.653213022649453</v>
      </c>
      <c r="N1032">
        <v>226.01684998764881</v>
      </c>
      <c r="O1032">
        <v>-8.5041245898008526</v>
      </c>
      <c r="P1032">
        <v>221.12890212159789</v>
      </c>
    </row>
    <row r="1033" spans="1:16" x14ac:dyDescent="0.25">
      <c r="A1033" s="1">
        <v>1031</v>
      </c>
      <c r="B1033">
        <v>129.35683608055109</v>
      </c>
      <c r="C1033">
        <v>199.27</v>
      </c>
      <c r="D1033">
        <v>107.09</v>
      </c>
      <c r="E1033">
        <v>120.6997225508144</v>
      </c>
      <c r="F1033">
        <v>196.96590009420791</v>
      </c>
      <c r="G1033">
        <v>100.8292449574281</v>
      </c>
      <c r="H1033">
        <v>2.304099905792071</v>
      </c>
      <c r="I1033">
        <v>6.2607550425719012</v>
      </c>
      <c r="J1033">
        <v>2.1066075647553602</v>
      </c>
      <c r="K1033">
        <v>2.0968360914732771</v>
      </c>
      <c r="L1033">
        <v>9.7714732820830541E-3</v>
      </c>
      <c r="M1033">
        <v>-9.653213022649453</v>
      </c>
      <c r="N1033">
        <v>226.01684998764881</v>
      </c>
      <c r="O1033">
        <v>-11.701667971355869</v>
      </c>
      <c r="P1033">
        <v>220.96419032344289</v>
      </c>
    </row>
    <row r="1034" spans="1:16" x14ac:dyDescent="0.25">
      <c r="A1034" s="1">
        <v>1032</v>
      </c>
      <c r="B1034">
        <v>129.47906589508059</v>
      </c>
      <c r="C1034">
        <v>199.27</v>
      </c>
      <c r="D1034">
        <v>106.6</v>
      </c>
      <c r="E1034">
        <v>119.9315118405078</v>
      </c>
      <c r="F1034">
        <v>196.7642217072011</v>
      </c>
      <c r="G1034">
        <v>101.1703931133799</v>
      </c>
      <c r="H1034">
        <v>2.5057782927989081</v>
      </c>
      <c r="I1034">
        <v>5.4296068866200784</v>
      </c>
      <c r="J1034">
        <v>2.093199758511425</v>
      </c>
      <c r="K1034">
        <v>2.1125326081708411</v>
      </c>
      <c r="L1034">
        <v>-1.9332849659415619E-2</v>
      </c>
      <c r="M1034">
        <v>-7.0466910258498956</v>
      </c>
      <c r="N1034">
        <v>225.881466804132</v>
      </c>
      <c r="O1034">
        <v>-14.772161088757271</v>
      </c>
      <c r="P1034">
        <v>220.75640566815781</v>
      </c>
    </row>
    <row r="1035" spans="1:16" x14ac:dyDescent="0.25">
      <c r="A1035" s="1">
        <v>1033</v>
      </c>
      <c r="B1035">
        <v>129.6032471656799</v>
      </c>
      <c r="C1035">
        <v>199.27</v>
      </c>
      <c r="D1035">
        <v>106.6</v>
      </c>
      <c r="E1035">
        <v>119.9315118405078</v>
      </c>
      <c r="F1035">
        <v>196.55293382707279</v>
      </c>
      <c r="G1035">
        <v>101.5152785533522</v>
      </c>
      <c r="H1035">
        <v>2.7170661729271899</v>
      </c>
      <c r="I1035">
        <v>5.0847214466478192</v>
      </c>
      <c r="J1035">
        <v>2.093199758511425</v>
      </c>
      <c r="K1035">
        <v>2.1283357148356452</v>
      </c>
      <c r="L1035">
        <v>-3.5135956324219293E-2</v>
      </c>
      <c r="M1035">
        <v>-7.0466910258498956</v>
      </c>
      <c r="N1035">
        <v>225.881466804132</v>
      </c>
      <c r="O1035">
        <v>-17.854360133303839</v>
      </c>
      <c r="P1035">
        <v>220.49859273932941</v>
      </c>
    </row>
    <row r="1036" spans="1:16" x14ac:dyDescent="0.25">
      <c r="A1036" s="1">
        <v>1034</v>
      </c>
      <c r="B1036">
        <v>129.73163771629331</v>
      </c>
      <c r="C1036">
        <v>199.27</v>
      </c>
      <c r="D1036">
        <v>106.6</v>
      </c>
      <c r="E1036">
        <v>119.9315118405078</v>
      </c>
      <c r="F1036">
        <v>196.3277472031927</v>
      </c>
      <c r="G1036">
        <v>101.8699866350014</v>
      </c>
      <c r="H1036">
        <v>2.9422527968073098</v>
      </c>
      <c r="I1036">
        <v>4.7300133649986407</v>
      </c>
      <c r="J1036">
        <v>2.093199758511425</v>
      </c>
      <c r="K1036">
        <v>2.1445208105707509</v>
      </c>
      <c r="L1036">
        <v>-5.1321052059325467E-2</v>
      </c>
      <c r="M1036">
        <v>-7.0466910258498956</v>
      </c>
      <c r="N1036">
        <v>225.881466804132</v>
      </c>
      <c r="O1036">
        <v>-21.000519387034501</v>
      </c>
      <c r="P1036">
        <v>220.18414267237969</v>
      </c>
    </row>
    <row r="1037" spans="1:16" x14ac:dyDescent="0.25">
      <c r="A1037" s="1">
        <v>1035</v>
      </c>
      <c r="B1037">
        <v>129.8556668758392</v>
      </c>
      <c r="C1037">
        <v>199.27</v>
      </c>
      <c r="D1037">
        <v>107.09</v>
      </c>
      <c r="E1037">
        <v>120.0332804359952</v>
      </c>
      <c r="F1037">
        <v>196.10374046416479</v>
      </c>
      <c r="G1037">
        <v>102.2107879417173</v>
      </c>
      <c r="H1037">
        <v>3.1662595358351671</v>
      </c>
      <c r="I1037">
        <v>4.8792120582826612</v>
      </c>
      <c r="J1037">
        <v>2.09497595557781</v>
      </c>
      <c r="K1037">
        <v>2.1600069290792758</v>
      </c>
      <c r="L1037">
        <v>-6.5030973501465805E-2</v>
      </c>
      <c r="M1037">
        <v>-7.0236796306154758</v>
      </c>
      <c r="N1037">
        <v>226.11384062999429</v>
      </c>
      <c r="O1037">
        <v>-23.999845804071072</v>
      </c>
      <c r="P1037">
        <v>219.835687724</v>
      </c>
    </row>
    <row r="1038" spans="1:16" x14ac:dyDescent="0.25">
      <c r="A1038" s="1">
        <v>1036</v>
      </c>
      <c r="B1038">
        <v>129.98036336898801</v>
      </c>
      <c r="C1038">
        <v>199.27</v>
      </c>
      <c r="D1038">
        <v>106.6</v>
      </c>
      <c r="E1038">
        <v>119.2752542772526</v>
      </c>
      <c r="F1038">
        <v>195.87215440469151</v>
      </c>
      <c r="G1038">
        <v>102.5515292440414</v>
      </c>
      <c r="H1038">
        <v>3.3978455953085529</v>
      </c>
      <c r="I1038">
        <v>4.0484707559585758</v>
      </c>
      <c r="J1038">
        <v>2.081745903291508</v>
      </c>
      <c r="K1038">
        <v>2.1754280010381319</v>
      </c>
      <c r="L1038">
        <v>-9.3682097746624393E-2</v>
      </c>
      <c r="M1038">
        <v>-4.4590717521509902</v>
      </c>
      <c r="N1038">
        <v>225.9473601950445</v>
      </c>
      <c r="O1038">
        <v>-26.974980761073429</v>
      </c>
      <c r="P1038">
        <v>219.44262902719359</v>
      </c>
    </row>
    <row r="1039" spans="1:16" x14ac:dyDescent="0.25">
      <c r="A1039" s="1">
        <v>1037</v>
      </c>
      <c r="B1039">
        <v>130.11025595664981</v>
      </c>
      <c r="C1039">
        <v>199.27</v>
      </c>
      <c r="D1039">
        <v>107.09</v>
      </c>
      <c r="E1039">
        <v>121.35708522400989</v>
      </c>
      <c r="F1039">
        <v>195.62416074589319</v>
      </c>
      <c r="G1039">
        <v>102.9043931140064</v>
      </c>
      <c r="H1039">
        <v>3.6458392541068458</v>
      </c>
      <c r="I1039">
        <v>4.1856068859936224</v>
      </c>
      <c r="J1039">
        <v>2.118080707782334</v>
      </c>
      <c r="K1039">
        <v>2.1913330661036872</v>
      </c>
      <c r="L1039">
        <v>-7.3252358321353128E-2</v>
      </c>
      <c r="M1039">
        <v>-12.24564444554775</v>
      </c>
      <c r="N1039">
        <v>225.89122424767459</v>
      </c>
      <c r="O1039">
        <v>-30.030391463990551</v>
      </c>
      <c r="P1039">
        <v>218.98927366018751</v>
      </c>
    </row>
    <row r="1040" spans="1:16" x14ac:dyDescent="0.25">
      <c r="A1040" s="1">
        <v>1038</v>
      </c>
      <c r="B1040">
        <v>130.23025441169739</v>
      </c>
      <c r="C1040">
        <v>198.53</v>
      </c>
      <c r="D1040">
        <v>107.82</v>
      </c>
      <c r="E1040">
        <v>122.59258147259921</v>
      </c>
      <c r="F1040">
        <v>195.38896540562229</v>
      </c>
      <c r="G1040">
        <v>103.2284453351009</v>
      </c>
      <c r="H1040">
        <v>3.1410345943776581</v>
      </c>
      <c r="I1040">
        <v>4.5915546648991352</v>
      </c>
      <c r="J1040">
        <v>2.1396441852162549</v>
      </c>
      <c r="K1040">
        <v>2.2058826206756268</v>
      </c>
      <c r="L1040">
        <v>-6.623843545937147E-2</v>
      </c>
      <c r="M1040">
        <v>-16.099769552548612</v>
      </c>
      <c r="N1040">
        <v>225.3444268677502</v>
      </c>
      <c r="O1040">
        <v>-32.812899325676703</v>
      </c>
      <c r="P1040">
        <v>218.53208772723599</v>
      </c>
    </row>
    <row r="1041" spans="1:16" x14ac:dyDescent="0.25">
      <c r="A1041" s="1">
        <v>1039</v>
      </c>
      <c r="B1041">
        <v>130.35383033752441</v>
      </c>
      <c r="C1041">
        <v>198.53</v>
      </c>
      <c r="D1041">
        <v>108.07</v>
      </c>
      <c r="E1041">
        <v>124.1144729453413</v>
      </c>
      <c r="F1041">
        <v>195.14068017747459</v>
      </c>
      <c r="G1041">
        <v>103.5601670735316</v>
      </c>
      <c r="H1041">
        <v>3.3893198225254371</v>
      </c>
      <c r="I1041">
        <v>4.5098329264684338</v>
      </c>
      <c r="J1041">
        <v>2.1662062022736288</v>
      </c>
      <c r="K1041">
        <v>2.2207213958009282</v>
      </c>
      <c r="L1041">
        <v>-5.45151935272985E-2</v>
      </c>
      <c r="M1041">
        <v>-21.87200937942983</v>
      </c>
      <c r="N1041">
        <v>224.97755667111801</v>
      </c>
      <c r="O1041">
        <v>-35.637578996503009</v>
      </c>
      <c r="P1041">
        <v>218.02421018706431</v>
      </c>
    </row>
    <row r="1042" spans="1:16" x14ac:dyDescent="0.25">
      <c r="A1042" s="1">
        <v>1040</v>
      </c>
      <c r="B1042">
        <v>130.47985816001889</v>
      </c>
      <c r="C1042">
        <v>198.04</v>
      </c>
      <c r="D1042">
        <v>108.56</v>
      </c>
      <c r="E1042">
        <v>126.2538377374448</v>
      </c>
      <c r="F1042">
        <v>194.88115548159061</v>
      </c>
      <c r="G1042">
        <v>103.89633744637921</v>
      </c>
      <c r="H1042">
        <v>3.158844518409353</v>
      </c>
      <c r="I1042">
        <v>4.6636625536207674</v>
      </c>
      <c r="J1042">
        <v>2.2035451617970798</v>
      </c>
      <c r="K1042">
        <v>2.2357037092799859</v>
      </c>
      <c r="L1042">
        <v>-3.215854748290603E-2</v>
      </c>
      <c r="M1042">
        <v>-29.57033359469817</v>
      </c>
      <c r="N1042">
        <v>223.8988847026672</v>
      </c>
      <c r="O1042">
        <v>-38.475283663233647</v>
      </c>
      <c r="P1042">
        <v>217.4690006498524</v>
      </c>
    </row>
    <row r="1043" spans="1:16" x14ac:dyDescent="0.25">
      <c r="A1043" s="1">
        <v>1041</v>
      </c>
      <c r="B1043">
        <v>130.60306215286249</v>
      </c>
      <c r="C1043">
        <v>197.8</v>
      </c>
      <c r="D1043">
        <v>108.56</v>
      </c>
      <c r="E1043">
        <v>128.07278187399081</v>
      </c>
      <c r="F1043">
        <v>194.62132255302879</v>
      </c>
      <c r="G1043">
        <v>104.22284233429291</v>
      </c>
      <c r="H1043">
        <v>3.1786774469711641</v>
      </c>
      <c r="I1043">
        <v>4.3371576657070676</v>
      </c>
      <c r="J1043">
        <v>2.235291725889653</v>
      </c>
      <c r="K1043">
        <v>2.250203377903806</v>
      </c>
      <c r="L1043">
        <v>-1.4911652014152571E-2</v>
      </c>
      <c r="M1043">
        <v>-36.514261216186227</v>
      </c>
      <c r="N1043">
        <v>222.65853302273439</v>
      </c>
      <c r="O1043">
        <v>-41.207092873080413</v>
      </c>
      <c r="P1043">
        <v>216.8912989344623</v>
      </c>
    </row>
    <row r="1044" spans="1:16" x14ac:dyDescent="0.25">
      <c r="A1044" s="1">
        <v>1042</v>
      </c>
      <c r="B1044">
        <v>130.72948479652399</v>
      </c>
      <c r="C1044">
        <v>197.07</v>
      </c>
      <c r="D1044">
        <v>109.54</v>
      </c>
      <c r="E1044">
        <v>130.00625601417661</v>
      </c>
      <c r="F1044">
        <v>194.34845010491929</v>
      </c>
      <c r="G1044">
        <v>104.5556323476618</v>
      </c>
      <c r="H1044">
        <v>2.72154989508067</v>
      </c>
      <c r="I1044">
        <v>4.9843676523381788</v>
      </c>
      <c r="J1044">
        <v>2.269037215638062</v>
      </c>
      <c r="K1044">
        <v>2.2649313295370841</v>
      </c>
      <c r="L1044">
        <v>4.1058861009779513E-3</v>
      </c>
      <c r="M1044">
        <v>-42.785817226658622</v>
      </c>
      <c r="N1044">
        <v>221.3706627903683</v>
      </c>
      <c r="O1044">
        <v>-43.966525825043959</v>
      </c>
      <c r="P1044">
        <v>216.26406294315171</v>
      </c>
    </row>
    <row r="1045" spans="1:16" x14ac:dyDescent="0.25">
      <c r="A1045" s="1">
        <v>1043</v>
      </c>
      <c r="B1045">
        <v>130.85335469245911</v>
      </c>
      <c r="C1045">
        <v>197.07</v>
      </c>
      <c r="D1045">
        <v>109.54</v>
      </c>
      <c r="E1045">
        <v>130.00625601417661</v>
      </c>
      <c r="F1045">
        <v>194.07498759592639</v>
      </c>
      <c r="G1045">
        <v>104.8794465903392</v>
      </c>
      <c r="H1045">
        <v>2.9950124040736341</v>
      </c>
      <c r="I1045">
        <v>4.660553409660821</v>
      </c>
      <c r="J1045">
        <v>2.269037215638062</v>
      </c>
      <c r="K1045">
        <v>2.2792146682561421</v>
      </c>
      <c r="L1045">
        <v>-1.0177452618080901E-2</v>
      </c>
      <c r="M1045">
        <v>-42.785817226658622</v>
      </c>
      <c r="N1045">
        <v>221.3706627903683</v>
      </c>
      <c r="O1045">
        <v>-46.627083065293156</v>
      </c>
      <c r="P1045">
        <v>215.6170546415033</v>
      </c>
    </row>
    <row r="1046" spans="1:16" x14ac:dyDescent="0.25">
      <c r="A1046" s="1">
        <v>1044</v>
      </c>
      <c r="B1046">
        <v>130.97900915145871</v>
      </c>
      <c r="C1046">
        <v>196.82</v>
      </c>
      <c r="D1046">
        <v>109.54</v>
      </c>
      <c r="E1046">
        <v>130.00625601417661</v>
      </c>
      <c r="F1046">
        <v>193.79145991148809</v>
      </c>
      <c r="G1046">
        <v>105.205593092827</v>
      </c>
      <c r="H1046">
        <v>3.028540088511932</v>
      </c>
      <c r="I1046">
        <v>4.3344069071729896</v>
      </c>
      <c r="J1046">
        <v>2.269037215638062</v>
      </c>
      <c r="K1046">
        <v>2.293555696161389</v>
      </c>
      <c r="L1046">
        <v>-2.4518480523327831E-2</v>
      </c>
      <c r="M1046">
        <v>-42.62509941447108</v>
      </c>
      <c r="N1046">
        <v>221.1791692269108</v>
      </c>
      <c r="O1046">
        <v>-49.28220683763287</v>
      </c>
      <c r="P1046">
        <v>214.92931592003021</v>
      </c>
    </row>
    <row r="1047" spans="1:16" x14ac:dyDescent="0.25">
      <c r="A1047" s="1">
        <v>1045</v>
      </c>
      <c r="B1047">
        <v>131.10238170623779</v>
      </c>
      <c r="C1047">
        <v>196.82</v>
      </c>
      <c r="D1047">
        <v>110.02</v>
      </c>
      <c r="E1047">
        <v>131.18592516570959</v>
      </c>
      <c r="F1047">
        <v>193.5071219744334</v>
      </c>
      <c r="G1047">
        <v>105.5234812425293</v>
      </c>
      <c r="H1047">
        <v>3.3128780255665902</v>
      </c>
      <c r="I1047">
        <v>4.4965187574706817</v>
      </c>
      <c r="J1047">
        <v>2.2896263264165211</v>
      </c>
      <c r="K1047">
        <v>2.3074920867081992</v>
      </c>
      <c r="L1047">
        <v>-1.7865760291677631E-2</v>
      </c>
      <c r="M1047">
        <v>-46.808388969031007</v>
      </c>
      <c r="N1047">
        <v>220.570822009902</v>
      </c>
      <c r="O1047">
        <v>-51.846174812982703</v>
      </c>
      <c r="P1047">
        <v>214.22461461193561</v>
      </c>
    </row>
    <row r="1048" spans="1:16" x14ac:dyDescent="0.25">
      <c r="A1048" s="1">
        <v>1046</v>
      </c>
      <c r="B1048">
        <v>131.22789525985721</v>
      </c>
      <c r="C1048">
        <v>196.58</v>
      </c>
      <c r="D1048">
        <v>110.02</v>
      </c>
      <c r="E1048">
        <v>130.60129464500449</v>
      </c>
      <c r="F1048">
        <v>193.21183545450771</v>
      </c>
      <c r="G1048">
        <v>105.84446108894041</v>
      </c>
      <c r="H1048">
        <v>3.3681645454923341</v>
      </c>
      <c r="I1048">
        <v>4.1755389110595758</v>
      </c>
      <c r="J1048">
        <v>2.2794225989225669</v>
      </c>
      <c r="K1048">
        <v>2.3215247559641199</v>
      </c>
      <c r="L1048">
        <v>-4.2102157041552513E-2</v>
      </c>
      <c r="M1048">
        <v>-44.399156801744482</v>
      </c>
      <c r="N1048">
        <v>220.85472980059561</v>
      </c>
      <c r="O1048">
        <v>-54.410980725378408</v>
      </c>
      <c r="P1048">
        <v>213.47905864372379</v>
      </c>
    </row>
    <row r="1049" spans="1:16" x14ac:dyDescent="0.25">
      <c r="A1049" s="1">
        <v>1047</v>
      </c>
      <c r="B1049">
        <v>131.35271120071411</v>
      </c>
      <c r="C1049">
        <v>196.58</v>
      </c>
      <c r="D1049">
        <v>110.02</v>
      </c>
      <c r="E1049">
        <v>130.60129464500449</v>
      </c>
      <c r="F1049">
        <v>192.91222048321961</v>
      </c>
      <c r="G1049">
        <v>106.1611817229055</v>
      </c>
      <c r="H1049">
        <v>3.6677795167804281</v>
      </c>
      <c r="I1049">
        <v>3.858818277094457</v>
      </c>
      <c r="J1049">
        <v>2.2794225989225669</v>
      </c>
      <c r="K1049">
        <v>2.335334990106301</v>
      </c>
      <c r="L1049">
        <v>-5.591239118373359E-2</v>
      </c>
      <c r="M1049">
        <v>-44.399156801744482</v>
      </c>
      <c r="N1049">
        <v>220.85472980059561</v>
      </c>
      <c r="O1049">
        <v>-56.917921615365799</v>
      </c>
      <c r="P1049">
        <v>212.7102995051184</v>
      </c>
    </row>
    <row r="1050" spans="1:16" x14ac:dyDescent="0.25">
      <c r="A1050" s="1">
        <v>1048</v>
      </c>
      <c r="B1050">
        <v>131.48145627975461</v>
      </c>
      <c r="C1050">
        <v>196.58</v>
      </c>
      <c r="D1050">
        <v>109.78</v>
      </c>
      <c r="E1050">
        <v>130.10090754621231</v>
      </c>
      <c r="F1050">
        <v>192.5969862244786</v>
      </c>
      <c r="G1050">
        <v>106.485234158501</v>
      </c>
      <c r="H1050">
        <v>3.983013775521385</v>
      </c>
      <c r="I1050">
        <v>3.2947658414990428</v>
      </c>
      <c r="J1050">
        <v>2.27068919651414</v>
      </c>
      <c r="K1050">
        <v>2.3494303982185452</v>
      </c>
      <c r="L1050">
        <v>-7.874120170440424E-2</v>
      </c>
      <c r="M1050">
        <v>-42.65225357668902</v>
      </c>
      <c r="N1050">
        <v>221.0794654978834</v>
      </c>
      <c r="O1050">
        <v>-59.458330875817353</v>
      </c>
      <c r="P1050">
        <v>211.89009199583779</v>
      </c>
    </row>
    <row r="1051" spans="1:16" x14ac:dyDescent="0.25">
      <c r="A1051" s="1">
        <v>1049</v>
      </c>
      <c r="B1051">
        <v>131.60784125328061</v>
      </c>
      <c r="C1051">
        <v>196.33</v>
      </c>
      <c r="D1051">
        <v>110.02</v>
      </c>
      <c r="E1051">
        <v>131.18592516570959</v>
      </c>
      <c r="F1051">
        <v>192.28146898827069</v>
      </c>
      <c r="G1051">
        <v>106.800688743509</v>
      </c>
      <c r="H1051">
        <v>4.0485310117292954</v>
      </c>
      <c r="I1051">
        <v>3.219311256490982</v>
      </c>
      <c r="J1051">
        <v>2.2896263264165211</v>
      </c>
      <c r="K1051">
        <v>2.3631211212249918</v>
      </c>
      <c r="L1051">
        <v>-7.3494794808470765E-2</v>
      </c>
      <c r="M1051">
        <v>-46.485721711175458</v>
      </c>
      <c r="N1051">
        <v>220.2020594294957</v>
      </c>
      <c r="O1051">
        <v>-61.907442527901487</v>
      </c>
      <c r="P1051">
        <v>211.05927838413021</v>
      </c>
    </row>
    <row r="1052" spans="1:16" x14ac:dyDescent="0.25">
      <c r="A1052" s="1">
        <v>1050</v>
      </c>
      <c r="B1052">
        <v>131.73183488845831</v>
      </c>
      <c r="C1052">
        <v>195.84</v>
      </c>
      <c r="D1052">
        <v>111</v>
      </c>
      <c r="E1052">
        <v>134.44374777291929</v>
      </c>
      <c r="F1052">
        <v>191.9661343561198</v>
      </c>
      <c r="G1052">
        <v>107.1075670166456</v>
      </c>
      <c r="H1052">
        <v>3.8738656438801802</v>
      </c>
      <c r="I1052">
        <v>3.892432983354396</v>
      </c>
      <c r="J1052">
        <v>2.346486057358236</v>
      </c>
      <c r="K1052">
        <v>2.3764134233329051</v>
      </c>
      <c r="L1052">
        <v>-2.9927365974669051E-2</v>
      </c>
      <c r="M1052">
        <v>-57.881719730038199</v>
      </c>
      <c r="N1052">
        <v>217.5408286301523</v>
      </c>
      <c r="O1052">
        <v>-64.267352690330341</v>
      </c>
      <c r="P1052">
        <v>210.22068173715391</v>
      </c>
    </row>
    <row r="1053" spans="1:16" x14ac:dyDescent="0.25">
      <c r="A1053" s="1">
        <v>1051</v>
      </c>
      <c r="B1053">
        <v>131.860999584198</v>
      </c>
      <c r="C1053">
        <v>194.62</v>
      </c>
      <c r="D1053">
        <v>111.98</v>
      </c>
      <c r="E1053">
        <v>136.12330271407541</v>
      </c>
      <c r="F1053">
        <v>191.63160593604249</v>
      </c>
      <c r="G1053">
        <v>107.4244457466004</v>
      </c>
      <c r="H1053">
        <v>2.988394063957458</v>
      </c>
      <c r="I1053">
        <v>4.5555542533996487</v>
      </c>
      <c r="J1053">
        <v>2.3757998210495499</v>
      </c>
      <c r="K1053">
        <v>2.3901149143407099</v>
      </c>
      <c r="L1053">
        <v>-1.4315093291159989E-2</v>
      </c>
      <c r="M1053">
        <v>-62.674217045324411</v>
      </c>
      <c r="N1053">
        <v>215.61170496463211</v>
      </c>
      <c r="O1053">
        <v>-66.680794260938953</v>
      </c>
      <c r="P1053">
        <v>209.32356679151371</v>
      </c>
    </row>
    <row r="1054" spans="1:16" x14ac:dyDescent="0.25">
      <c r="A1054" s="1">
        <v>1052</v>
      </c>
      <c r="B1054">
        <v>131.98673486709589</v>
      </c>
      <c r="C1054">
        <v>194.38</v>
      </c>
      <c r="D1054">
        <v>111.98</v>
      </c>
      <c r="E1054">
        <v>136.6683374482933</v>
      </c>
      <c r="F1054">
        <v>191.300088879405</v>
      </c>
      <c r="G1054">
        <v>107.7301193496929</v>
      </c>
      <c r="H1054">
        <v>3.0799111205949998</v>
      </c>
      <c r="I1054">
        <v>4.2498806503071052</v>
      </c>
      <c r="J1054">
        <v>2.3853124716993839</v>
      </c>
      <c r="K1054">
        <v>2.403312038041308</v>
      </c>
      <c r="L1054">
        <v>-1.7999566341924119E-2</v>
      </c>
      <c r="M1054">
        <v>-64.54781477100677</v>
      </c>
      <c r="N1054">
        <v>214.84106778799949</v>
      </c>
      <c r="O1054">
        <v>-68.986453961410746</v>
      </c>
      <c r="P1054">
        <v>208.4283373013312</v>
      </c>
    </row>
    <row r="1055" spans="1:16" x14ac:dyDescent="0.25">
      <c r="A1055" s="1">
        <v>1053</v>
      </c>
      <c r="B1055">
        <v>132.10988926887509</v>
      </c>
      <c r="C1055">
        <v>194.38</v>
      </c>
      <c r="D1055">
        <v>112.47</v>
      </c>
      <c r="E1055">
        <v>138.36646066342979</v>
      </c>
      <c r="F1055">
        <v>190.96981303883541</v>
      </c>
      <c r="G1055">
        <v>108.0268016507671</v>
      </c>
      <c r="H1055">
        <v>3.410186961164555</v>
      </c>
      <c r="I1055">
        <v>4.4431983492328868</v>
      </c>
      <c r="J1055">
        <v>2.4149503129080681</v>
      </c>
      <c r="K1055">
        <v>2.4161055068403789</v>
      </c>
      <c r="L1055">
        <v>-1.1551939323117819E-3</v>
      </c>
      <c r="M1055">
        <v>-70.560422412528666</v>
      </c>
      <c r="N1055">
        <v>213.20016906411101</v>
      </c>
      <c r="O1055">
        <v>-71.203303867634688</v>
      </c>
      <c r="P1055">
        <v>207.53156117881261</v>
      </c>
    </row>
    <row r="1056" spans="1:16" x14ac:dyDescent="0.25">
      <c r="A1056" s="1">
        <v>1054</v>
      </c>
      <c r="B1056">
        <v>132.22828984260559</v>
      </c>
      <c r="C1056">
        <v>194.38</v>
      </c>
      <c r="D1056">
        <v>112.23</v>
      </c>
      <c r="E1056">
        <v>137.7791668640721</v>
      </c>
      <c r="F1056">
        <v>190.6471417505135</v>
      </c>
      <c r="G1056">
        <v>108.3094545706588</v>
      </c>
      <c r="H1056">
        <v>3.732858249486469</v>
      </c>
      <c r="I1056">
        <v>3.9205454293411748</v>
      </c>
      <c r="J1056">
        <v>2.404700102432729</v>
      </c>
      <c r="K1056">
        <v>2.4282828440027808</v>
      </c>
      <c r="L1056">
        <v>-2.3582741570052249E-2</v>
      </c>
      <c r="M1056">
        <v>-68.53268490454532</v>
      </c>
      <c r="N1056">
        <v>213.73448107353741</v>
      </c>
      <c r="O1056">
        <v>-73.296188690816066</v>
      </c>
      <c r="P1056">
        <v>206.65173439977289</v>
      </c>
    </row>
    <row r="1057" spans="1:16" x14ac:dyDescent="0.25">
      <c r="A1057" s="1">
        <v>1055</v>
      </c>
      <c r="B1057">
        <v>132.35492038726809</v>
      </c>
      <c r="C1057">
        <v>194.38</v>
      </c>
      <c r="D1057">
        <v>111.98</v>
      </c>
      <c r="E1057">
        <v>137.20259816176579</v>
      </c>
      <c r="F1057">
        <v>190.2965125903788</v>
      </c>
      <c r="G1057">
        <v>108.60891302524119</v>
      </c>
      <c r="H1057">
        <v>4.0834874096211706</v>
      </c>
      <c r="I1057">
        <v>3.3710869747588248</v>
      </c>
      <c r="J1057">
        <v>2.3946370802135331</v>
      </c>
      <c r="K1057">
        <v>2.4411757206325988</v>
      </c>
      <c r="L1057">
        <v>-4.6538640419066191E-2</v>
      </c>
      <c r="M1057">
        <v>-66.54828844847161</v>
      </c>
      <c r="N1057">
        <v>214.2298534391951</v>
      </c>
      <c r="O1057">
        <v>-75.493264720112776</v>
      </c>
      <c r="P1057">
        <v>205.69255133447001</v>
      </c>
    </row>
    <row r="1058" spans="1:16" x14ac:dyDescent="0.25">
      <c r="A1058" s="1">
        <v>1056</v>
      </c>
      <c r="B1058">
        <v>132.48188829422</v>
      </c>
      <c r="C1058">
        <v>193.89</v>
      </c>
      <c r="D1058">
        <v>112.47</v>
      </c>
      <c r="E1058">
        <v>138.36646066342979</v>
      </c>
      <c r="F1058">
        <v>189.93926689140699</v>
      </c>
      <c r="G1058">
        <v>108.9061733491239</v>
      </c>
      <c r="H1058">
        <v>3.9507331085929711</v>
      </c>
      <c r="I1058">
        <v>3.5638266508760519</v>
      </c>
      <c r="J1058">
        <v>2.4149503129080681</v>
      </c>
      <c r="K1058">
        <v>2.453969022876108</v>
      </c>
      <c r="L1058">
        <v>-3.9018709968039911E-2</v>
      </c>
      <c r="M1058">
        <v>-70.19419184637367</v>
      </c>
      <c r="N1058">
        <v>212.87463078308431</v>
      </c>
      <c r="O1058">
        <v>-77.653766226863297</v>
      </c>
      <c r="P1058">
        <v>204.71290211312581</v>
      </c>
    </row>
    <row r="1059" spans="1:16" x14ac:dyDescent="0.25">
      <c r="A1059" s="1">
        <v>1057</v>
      </c>
      <c r="B1059">
        <v>132.60563015937811</v>
      </c>
      <c r="C1059">
        <v>193.64</v>
      </c>
      <c r="D1059">
        <v>112.47</v>
      </c>
      <c r="E1059">
        <v>139.23639479905879</v>
      </c>
      <c r="F1059">
        <v>189.5856781491984</v>
      </c>
      <c r="G1059">
        <v>109.1929485542079</v>
      </c>
      <c r="H1059">
        <v>4.054321850801557</v>
      </c>
      <c r="I1059">
        <v>3.2770514457921252</v>
      </c>
      <c r="J1059">
        <v>2.4301335278502849</v>
      </c>
      <c r="K1059">
        <v>2.4663101545807491</v>
      </c>
      <c r="L1059">
        <v>-3.617662673046329E-2</v>
      </c>
      <c r="M1059">
        <v>-73.22874567018323</v>
      </c>
      <c r="N1059">
        <v>211.62112679874761</v>
      </c>
      <c r="O1059">
        <v>-79.71892253312825</v>
      </c>
      <c r="P1059">
        <v>203.7418041625489</v>
      </c>
    </row>
    <row r="1060" spans="1:16" x14ac:dyDescent="0.25">
      <c r="A1060" s="1">
        <v>1058</v>
      </c>
      <c r="B1060">
        <v>132.73247909545901</v>
      </c>
      <c r="C1060">
        <v>192.91</v>
      </c>
      <c r="D1060">
        <v>113.45</v>
      </c>
      <c r="E1060">
        <v>140.59933933652059</v>
      </c>
      <c r="F1060">
        <v>189.21771468371509</v>
      </c>
      <c r="G1060">
        <v>109.48387369451829</v>
      </c>
      <c r="H1060">
        <v>3.692285316284909</v>
      </c>
      <c r="I1060">
        <v>3.9661263054817231</v>
      </c>
      <c r="J1060">
        <v>2.4539213975510639</v>
      </c>
      <c r="K1060">
        <v>2.478832929471408</v>
      </c>
      <c r="L1060">
        <v>-2.4911531920344121E-2</v>
      </c>
      <c r="M1060">
        <v>-77.055434180269415</v>
      </c>
      <c r="N1060">
        <v>210.1133757362681</v>
      </c>
      <c r="O1060">
        <v>-81.794948666677939</v>
      </c>
      <c r="P1060">
        <v>202.7304824684748</v>
      </c>
    </row>
    <row r="1061" spans="1:16" x14ac:dyDescent="0.25">
      <c r="A1061" s="1">
        <v>1059</v>
      </c>
      <c r="B1061">
        <v>132.85437250137329</v>
      </c>
      <c r="C1061">
        <v>192.18</v>
      </c>
      <c r="D1061">
        <v>113.45</v>
      </c>
      <c r="E1061">
        <v>140.092115124499</v>
      </c>
      <c r="F1061">
        <v>188.8589381437088</v>
      </c>
      <c r="G1061">
        <v>109.7604802885906</v>
      </c>
      <c r="H1061">
        <v>3.3210618562912368</v>
      </c>
      <c r="I1061">
        <v>3.6895197114093752</v>
      </c>
      <c r="J1061">
        <v>2.4450686650054529</v>
      </c>
      <c r="K1061">
        <v>2.490746095795354</v>
      </c>
      <c r="L1061">
        <v>-4.5677430789901052E-2</v>
      </c>
      <c r="M1061">
        <v>-74.632395410174112</v>
      </c>
      <c r="N1061">
        <v>210.31894934917159</v>
      </c>
      <c r="O1061">
        <v>-83.751232067862162</v>
      </c>
      <c r="P1061">
        <v>201.7443745859259</v>
      </c>
    </row>
    <row r="1062" spans="1:16" x14ac:dyDescent="0.25">
      <c r="A1062" s="1">
        <v>1060</v>
      </c>
      <c r="B1062">
        <v>132.97830009460449</v>
      </c>
      <c r="C1062">
        <v>192.18</v>
      </c>
      <c r="D1062">
        <v>113.94</v>
      </c>
      <c r="E1062">
        <v>142.3343788014167</v>
      </c>
      <c r="F1062">
        <v>188.48901722883741</v>
      </c>
      <c r="G1062">
        <v>110.03869284988011</v>
      </c>
      <c r="H1062">
        <v>3.690982771162624</v>
      </c>
      <c r="I1062">
        <v>3.9013071501198771</v>
      </c>
      <c r="J1062">
        <v>2.4842035488655418</v>
      </c>
      <c r="K1062">
        <v>2.5027390781880259</v>
      </c>
      <c r="L1062">
        <v>-1.8535529322484031E-2</v>
      </c>
      <c r="M1062">
        <v>-82.504542769642526</v>
      </c>
      <c r="N1062">
        <v>207.6258086615733</v>
      </c>
      <c r="O1062">
        <v>-85.701811434219962</v>
      </c>
      <c r="P1062">
        <v>200.72823183821609</v>
      </c>
    </row>
    <row r="1063" spans="1:16" x14ac:dyDescent="0.25">
      <c r="A1063" s="1">
        <v>1061</v>
      </c>
      <c r="B1063">
        <v>133.1055603027344</v>
      </c>
      <c r="C1063">
        <v>191.93</v>
      </c>
      <c r="D1063">
        <v>113.94</v>
      </c>
      <c r="E1063">
        <v>142.8152935467669</v>
      </c>
      <c r="F1063">
        <v>188.10379655681959</v>
      </c>
      <c r="G1063">
        <v>110.3211838404568</v>
      </c>
      <c r="H1063">
        <v>3.8262034431803609</v>
      </c>
      <c r="I1063">
        <v>3.6188161595432011</v>
      </c>
      <c r="J1063">
        <v>2.4925970945932918</v>
      </c>
      <c r="K1063">
        <v>2.5149318033805508</v>
      </c>
      <c r="L1063">
        <v>-2.2334708787258521E-2</v>
      </c>
      <c r="M1063">
        <v>-84.045159936516967</v>
      </c>
      <c r="N1063">
        <v>206.7749007767753</v>
      </c>
      <c r="O1063">
        <v>-87.665114768473714</v>
      </c>
      <c r="P1063">
        <v>199.6713037361142</v>
      </c>
    </row>
    <row r="1064" spans="1:16" x14ac:dyDescent="0.25">
      <c r="A1064" s="1">
        <v>1062</v>
      </c>
      <c r="B1064">
        <v>133.22807741165161</v>
      </c>
      <c r="C1064">
        <v>191.93</v>
      </c>
      <c r="D1064">
        <v>113.94</v>
      </c>
      <c r="E1064">
        <v>141.45881637871861</v>
      </c>
      <c r="F1064">
        <v>187.7278675135008</v>
      </c>
      <c r="G1064">
        <v>110.59003737537741</v>
      </c>
      <c r="H1064">
        <v>4.2021324864991811</v>
      </c>
      <c r="I1064">
        <v>3.349962624622592</v>
      </c>
      <c r="J1064">
        <v>2.4689221017827219</v>
      </c>
      <c r="K1064">
        <v>2.526554595914182</v>
      </c>
      <c r="L1064">
        <v>-5.7632494131459662E-2</v>
      </c>
      <c r="M1064">
        <v>-79.126670172140777</v>
      </c>
      <c r="N1064">
        <v>208.70653695433029</v>
      </c>
      <c r="O1064">
        <v>-89.517713111783209</v>
      </c>
      <c r="P1064">
        <v>198.6416060322972</v>
      </c>
    </row>
    <row r="1065" spans="1:16" x14ac:dyDescent="0.25">
      <c r="A1065" s="1">
        <v>1063</v>
      </c>
      <c r="B1065">
        <v>133.3504593372345</v>
      </c>
      <c r="C1065">
        <v>191.93</v>
      </c>
      <c r="D1065">
        <v>113.94</v>
      </c>
      <c r="E1065">
        <v>142.66680426181421</v>
      </c>
      <c r="F1065">
        <v>187.34744883460641</v>
      </c>
      <c r="G1065">
        <v>110.8555087728508</v>
      </c>
      <c r="H1065">
        <v>4.5825511653936246</v>
      </c>
      <c r="I1065">
        <v>3.0844912271492428</v>
      </c>
      <c r="J1065">
        <v>2.4900054676669359</v>
      </c>
      <c r="K1065">
        <v>2.5380534430522022</v>
      </c>
      <c r="L1065">
        <v>-4.8047975385266277E-2</v>
      </c>
      <c r="M1065">
        <v>-83.508994890082135</v>
      </c>
      <c r="N1065">
        <v>206.992019827935</v>
      </c>
      <c r="O1065">
        <v>-91.33201229915133</v>
      </c>
      <c r="P1065">
        <v>197.60180651884411</v>
      </c>
    </row>
    <row r="1066" spans="1:16" x14ac:dyDescent="0.25">
      <c r="A1066" s="1">
        <v>1064</v>
      </c>
      <c r="B1066">
        <v>133.4768023490906</v>
      </c>
      <c r="C1066">
        <v>191.2</v>
      </c>
      <c r="D1066">
        <v>114.43</v>
      </c>
      <c r="E1066">
        <v>143.7461622625552</v>
      </c>
      <c r="F1066">
        <v>186.94963547524611</v>
      </c>
      <c r="G1066">
        <v>111.12629528440689</v>
      </c>
      <c r="H1066">
        <v>4.250364524753877</v>
      </c>
      <c r="I1066">
        <v>3.303704715593113</v>
      </c>
      <c r="J1066">
        <v>2.5088438185876099</v>
      </c>
      <c r="K1066">
        <v>2.5498100633117491</v>
      </c>
      <c r="L1066">
        <v>-4.0966244724138352E-2</v>
      </c>
      <c r="M1066">
        <v>-86.514891178714109</v>
      </c>
      <c r="N1066">
        <v>205.34565616134969</v>
      </c>
      <c r="O1066">
        <v>-93.16755622977908</v>
      </c>
      <c r="P1066">
        <v>196.51724141696971</v>
      </c>
    </row>
    <row r="1067" spans="1:16" x14ac:dyDescent="0.25">
      <c r="A1067" s="1">
        <v>1065</v>
      </c>
      <c r="B1067">
        <v>133.6009085178375</v>
      </c>
      <c r="C1067">
        <v>190.47</v>
      </c>
      <c r="D1067">
        <v>114.91</v>
      </c>
      <c r="E1067">
        <v>145.4516329439887</v>
      </c>
      <c r="F1067">
        <v>186.5538995715566</v>
      </c>
      <c r="G1067">
        <v>111.38900467091671</v>
      </c>
      <c r="H1067">
        <v>3.916100428443428</v>
      </c>
      <c r="I1067">
        <v>3.5209953290832492</v>
      </c>
      <c r="J1067">
        <v>2.5386098972748559</v>
      </c>
      <c r="K1067">
        <v>2.5612474812712152</v>
      </c>
      <c r="L1067">
        <v>-2.2637583996358849E-2</v>
      </c>
      <c r="M1067">
        <v>-91.714527769158693</v>
      </c>
      <c r="N1067">
        <v>202.66123061917941</v>
      </c>
      <c r="O1067">
        <v>-94.934072985058819</v>
      </c>
      <c r="P1067">
        <v>195.44152474179961</v>
      </c>
    </row>
    <row r="1068" spans="1:16" x14ac:dyDescent="0.25">
      <c r="A1068" s="1">
        <v>1066</v>
      </c>
      <c r="B1068">
        <v>133.72855091094971</v>
      </c>
      <c r="C1068">
        <v>189</v>
      </c>
      <c r="D1068">
        <v>115.89</v>
      </c>
      <c r="E1068">
        <v>146.74563342528799</v>
      </c>
      <c r="F1068">
        <v>186.14181869301731</v>
      </c>
      <c r="G1068">
        <v>111.65576267664611</v>
      </c>
      <c r="H1068">
        <v>2.8581813069827149</v>
      </c>
      <c r="I1068">
        <v>4.2342373233539234</v>
      </c>
      <c r="J1068">
        <v>2.5611944661959192</v>
      </c>
      <c r="K1068">
        <v>2.5728981908396542</v>
      </c>
      <c r="L1068">
        <v>-1.170372464373459E-2</v>
      </c>
      <c r="M1068">
        <v>-94.50109708422525</v>
      </c>
      <c r="N1068">
        <v>200.55182559597361</v>
      </c>
      <c r="O1068">
        <v>-96.713731700575011</v>
      </c>
      <c r="P1068">
        <v>194.32508871938501</v>
      </c>
    </row>
    <row r="1069" spans="1:16" x14ac:dyDescent="0.25">
      <c r="A1069" s="1">
        <v>1067</v>
      </c>
      <c r="B1069">
        <v>133.85433983802801</v>
      </c>
      <c r="C1069">
        <v>189</v>
      </c>
      <c r="D1069">
        <v>115.89</v>
      </c>
      <c r="E1069">
        <v>147.1714582085875</v>
      </c>
      <c r="F1069">
        <v>185.730757465897</v>
      </c>
      <c r="G1069">
        <v>111.9151955964827</v>
      </c>
      <c r="H1069">
        <v>3.2692425341029998</v>
      </c>
      <c r="I1069">
        <v>3.9748044035172678</v>
      </c>
      <c r="J1069">
        <v>2.5686265107010868</v>
      </c>
      <c r="K1069">
        <v>2.5842702137869771</v>
      </c>
      <c r="L1069">
        <v>-1.564370308588936E-2</v>
      </c>
      <c r="M1069">
        <v>-95.988983570699844</v>
      </c>
      <c r="N1069">
        <v>199.84395695908319</v>
      </c>
      <c r="O1069">
        <v>-98.431224583449108</v>
      </c>
      <c r="P1069">
        <v>193.2154737624744</v>
      </c>
    </row>
    <row r="1070" spans="1:16" x14ac:dyDescent="0.25">
      <c r="A1070" s="1">
        <v>1068</v>
      </c>
      <c r="B1070">
        <v>133.98154640197751</v>
      </c>
      <c r="C1070">
        <v>188.75</v>
      </c>
      <c r="D1070">
        <v>115.89</v>
      </c>
      <c r="E1070">
        <v>148.4957332807958</v>
      </c>
      <c r="F1070">
        <v>185.31011891706191</v>
      </c>
      <c r="G1070">
        <v>112.1740257582161</v>
      </c>
      <c r="H1070">
        <v>3.4398810829380859</v>
      </c>
      <c r="I1070">
        <v>3.7159742417839401</v>
      </c>
      <c r="J1070">
        <v>2.591739470913208</v>
      </c>
      <c r="K1070">
        <v>2.5956620867773821</v>
      </c>
      <c r="L1070">
        <v>-3.9226158641731956E-3</v>
      </c>
      <c r="M1070">
        <v>-100.3687694991403</v>
      </c>
      <c r="N1070">
        <v>197.4415475760571</v>
      </c>
      <c r="O1070">
        <v>-100.1319916710015</v>
      </c>
      <c r="P1070">
        <v>192.08445140577891</v>
      </c>
    </row>
    <row r="1071" spans="1:16" x14ac:dyDescent="0.25">
      <c r="A1071" s="1">
        <v>1069</v>
      </c>
      <c r="B1071">
        <v>134.10567688941961</v>
      </c>
      <c r="C1071">
        <v>188.26</v>
      </c>
      <c r="D1071">
        <v>116.38</v>
      </c>
      <c r="E1071">
        <v>147.65255650055801</v>
      </c>
      <c r="F1071">
        <v>184.89492350702659</v>
      </c>
      <c r="G1071">
        <v>112.4231383323272</v>
      </c>
      <c r="H1071">
        <v>3.3650764929734289</v>
      </c>
      <c r="I1071">
        <v>3.956861667672825</v>
      </c>
      <c r="J1071">
        <v>2.577023259921694</v>
      </c>
      <c r="K1071">
        <v>2.6066756370404782</v>
      </c>
      <c r="L1071">
        <v>-2.965237711878466E-2</v>
      </c>
      <c r="M1071">
        <v>-96.776277955605082</v>
      </c>
      <c r="N1071">
        <v>199.04894881676589</v>
      </c>
      <c r="O1071">
        <v>-101.7572206240126</v>
      </c>
      <c r="P1071">
        <v>190.97267559008219</v>
      </c>
    </row>
    <row r="1072" spans="1:16" x14ac:dyDescent="0.25">
      <c r="A1072" s="1">
        <v>1070</v>
      </c>
      <c r="B1072">
        <v>134.2264256477356</v>
      </c>
      <c r="C1072">
        <v>188.26</v>
      </c>
      <c r="D1072">
        <v>115.89</v>
      </c>
      <c r="E1072">
        <v>147.1714582085875</v>
      </c>
      <c r="F1072">
        <v>184.48661910683319</v>
      </c>
      <c r="G1072">
        <v>112.6621494876226</v>
      </c>
      <c r="H1072">
        <v>3.7733808931668311</v>
      </c>
      <c r="I1072">
        <v>3.227850512377429</v>
      </c>
      <c r="J1072">
        <v>2.5686265107010868</v>
      </c>
      <c r="K1072">
        <v>2.6172936780705842</v>
      </c>
      <c r="L1072">
        <v>-4.8667167369496937E-2</v>
      </c>
      <c r="M1072">
        <v>-95.367164051013873</v>
      </c>
      <c r="N1072">
        <v>199.44278307541489</v>
      </c>
      <c r="O1072">
        <v>-103.3060926523877</v>
      </c>
      <c r="P1072">
        <v>189.8839745148006</v>
      </c>
    </row>
    <row r="1073" spans="1:16" x14ac:dyDescent="0.25">
      <c r="A1073" s="1">
        <v>1071</v>
      </c>
      <c r="B1073">
        <v>134.35107040405271</v>
      </c>
      <c r="C1073">
        <v>187.78</v>
      </c>
      <c r="D1073">
        <v>116.87</v>
      </c>
      <c r="E1073">
        <v>150.2551187030578</v>
      </c>
      <c r="F1073">
        <v>184.06063182570071</v>
      </c>
      <c r="G1073">
        <v>112.90540623124269</v>
      </c>
      <c r="H1073">
        <v>3.7193681742992908</v>
      </c>
      <c r="I1073">
        <v>3.9645937687572679</v>
      </c>
      <c r="J1073">
        <v>2.6224465393432701</v>
      </c>
      <c r="K1073">
        <v>2.6281576261424049</v>
      </c>
      <c r="L1073">
        <v>-5.7110867991352343E-3</v>
      </c>
      <c r="M1073">
        <v>-105.0549395023677</v>
      </c>
      <c r="N1073">
        <v>194.6365458647318</v>
      </c>
      <c r="O1073">
        <v>-104.8723029087173</v>
      </c>
      <c r="P1073">
        <v>188.7531377936281</v>
      </c>
    </row>
    <row r="1074" spans="1:16" x14ac:dyDescent="0.25">
      <c r="A1074" s="1">
        <v>1072</v>
      </c>
      <c r="B1074">
        <v>134.47740793228149</v>
      </c>
      <c r="C1074">
        <v>187.29</v>
      </c>
      <c r="D1074">
        <v>116.87</v>
      </c>
      <c r="E1074">
        <v>149.30027744918559</v>
      </c>
      <c r="F1074">
        <v>183.6242523340899</v>
      </c>
      <c r="G1074">
        <v>113.14833498513779</v>
      </c>
      <c r="H1074">
        <v>3.6657476659101178</v>
      </c>
      <c r="I1074">
        <v>3.7216650148621819</v>
      </c>
      <c r="J1074">
        <v>2.60578141562933</v>
      </c>
      <c r="K1074">
        <v>2.6390710281591461</v>
      </c>
      <c r="L1074">
        <v>-3.3289612529816548E-2</v>
      </c>
      <c r="M1074">
        <v>-101.37553077578529</v>
      </c>
      <c r="N1074">
        <v>196.11002717843829</v>
      </c>
      <c r="O1074">
        <v>-106.4265219609882</v>
      </c>
      <c r="P1074">
        <v>187.6001257420948</v>
      </c>
    </row>
    <row r="1075" spans="1:16" x14ac:dyDescent="0.25">
      <c r="A1075" s="1">
        <v>1073</v>
      </c>
      <c r="B1075">
        <v>134.60290932655329</v>
      </c>
      <c r="C1075">
        <v>187.04</v>
      </c>
      <c r="D1075">
        <v>116.87</v>
      </c>
      <c r="E1075">
        <v>148.64291477599011</v>
      </c>
      <c r="F1075">
        <v>183.18623730995</v>
      </c>
      <c r="G1075">
        <v>113.38599795991119</v>
      </c>
      <c r="H1075">
        <v>3.8537626900499622</v>
      </c>
      <c r="I1075">
        <v>3.4840020400888392</v>
      </c>
      <c r="J1075">
        <v>2.5943082726023561</v>
      </c>
      <c r="K1075">
        <v>2.649816590880909</v>
      </c>
      <c r="L1075">
        <v>-5.5508318278552959E-2</v>
      </c>
      <c r="M1075">
        <v>-98.905424437931003</v>
      </c>
      <c r="N1075">
        <v>197.13009794740299</v>
      </c>
      <c r="O1075">
        <v>-107.93787683397269</v>
      </c>
      <c r="P1075">
        <v>186.44837574437719</v>
      </c>
    </row>
    <row r="1076" spans="1:16" x14ac:dyDescent="0.25">
      <c r="A1076" s="1">
        <v>1074</v>
      </c>
      <c r="B1076">
        <v>134.72658538818359</v>
      </c>
      <c r="C1076">
        <v>186.8</v>
      </c>
      <c r="D1076">
        <v>117.12</v>
      </c>
      <c r="E1076">
        <v>150.35013649242441</v>
      </c>
      <c r="F1076">
        <v>182.75024952777369</v>
      </c>
      <c r="G1076">
        <v>113.6166010457455</v>
      </c>
      <c r="H1076">
        <v>4.0497504722262931</v>
      </c>
      <c r="I1076">
        <v>3.5033989542544788</v>
      </c>
      <c r="J1076">
        <v>2.6241049126156848</v>
      </c>
      <c r="K1076">
        <v>2.6603147318829592</v>
      </c>
      <c r="L1076">
        <v>-3.6209819267273957E-2</v>
      </c>
      <c r="M1076">
        <v>-104.4022169056572</v>
      </c>
      <c r="N1076">
        <v>194.19451976094521</v>
      </c>
      <c r="O1076">
        <v>-109.39604394827531</v>
      </c>
      <c r="P1076">
        <v>185.30755868047771</v>
      </c>
    </row>
    <row r="1077" spans="1:16" x14ac:dyDescent="0.25">
      <c r="A1077" s="1">
        <v>1075</v>
      </c>
      <c r="B1077">
        <v>134.85779404640201</v>
      </c>
      <c r="C1077">
        <v>186.31</v>
      </c>
      <c r="D1077">
        <v>117.85</v>
      </c>
      <c r="E1077">
        <v>150.94539590092279</v>
      </c>
      <c r="F1077">
        <v>182.2830688167692</v>
      </c>
      <c r="G1077">
        <v>113.8572994274935</v>
      </c>
      <c r="H1077">
        <v>4.0269311832308006</v>
      </c>
      <c r="I1077">
        <v>3.992700572506465</v>
      </c>
      <c r="J1077">
        <v>2.6344941491974558</v>
      </c>
      <c r="K1077">
        <v>2.6713556577557331</v>
      </c>
      <c r="L1077">
        <v>-3.6861508558276412E-2</v>
      </c>
      <c r="M1077">
        <v>-105.6312226748019</v>
      </c>
      <c r="N1077">
        <v>193.4995694988142</v>
      </c>
      <c r="O1077">
        <v>-110.9097684631045</v>
      </c>
      <c r="P1077">
        <v>184.09134979580509</v>
      </c>
    </row>
    <row r="1078" spans="1:16" x14ac:dyDescent="0.25">
      <c r="A1078" s="1">
        <v>1076</v>
      </c>
      <c r="B1078">
        <v>134.98167061805731</v>
      </c>
      <c r="C1078">
        <v>185.82</v>
      </c>
      <c r="D1078">
        <v>117.85</v>
      </c>
      <c r="E1078">
        <v>151.0202923020712</v>
      </c>
      <c r="F1078">
        <v>181.83768276324369</v>
      </c>
      <c r="G1078">
        <v>114.08077872402239</v>
      </c>
      <c r="H1078">
        <v>3.9823172367562729</v>
      </c>
      <c r="I1078">
        <v>3.7692212759775998</v>
      </c>
      <c r="J1078">
        <v>2.6358013379953902</v>
      </c>
      <c r="K1078">
        <v>2.6816904572279858</v>
      </c>
      <c r="L1078">
        <v>-4.5889119232596531E-2</v>
      </c>
      <c r="M1078">
        <v>-105.4554250596691</v>
      </c>
      <c r="N1078">
        <v>193.12391935098179</v>
      </c>
      <c r="O1078">
        <v>-112.30805655577019</v>
      </c>
      <c r="P1078">
        <v>182.93787847149471</v>
      </c>
    </row>
    <row r="1079" spans="1:16" x14ac:dyDescent="0.25">
      <c r="A1079" s="1">
        <v>1077</v>
      </c>
      <c r="B1079">
        <v>135.10760378837591</v>
      </c>
      <c r="C1079">
        <v>184.84</v>
      </c>
      <c r="D1079">
        <v>117.85</v>
      </c>
      <c r="E1079">
        <v>153.09390654406309</v>
      </c>
      <c r="F1079">
        <v>181.38068137752651</v>
      </c>
      <c r="G1079">
        <v>114.3041802536786</v>
      </c>
      <c r="H1079">
        <v>3.4593186224734609</v>
      </c>
      <c r="I1079">
        <v>3.5458197463214129</v>
      </c>
      <c r="J1079">
        <v>2.671992733934395</v>
      </c>
      <c r="K1079">
        <v>2.6921102113056912</v>
      </c>
      <c r="L1079">
        <v>-2.011747737129577E-2</v>
      </c>
      <c r="M1079">
        <v>-111.5003530357008</v>
      </c>
      <c r="N1079">
        <v>188.73822975993519</v>
      </c>
      <c r="O1079">
        <v>-113.699416870766</v>
      </c>
      <c r="P1079">
        <v>181.7603911849032</v>
      </c>
    </row>
    <row r="1080" spans="1:16" x14ac:dyDescent="0.25">
      <c r="A1080" s="1">
        <v>1078</v>
      </c>
      <c r="B1080">
        <v>135.22994446754461</v>
      </c>
      <c r="C1080">
        <v>184.6</v>
      </c>
      <c r="D1080">
        <v>118.83</v>
      </c>
      <c r="E1080">
        <v>155.8790168805574</v>
      </c>
      <c r="F1080">
        <v>180.93270980991511</v>
      </c>
      <c r="G1080">
        <v>114.51751810816759</v>
      </c>
      <c r="H1080">
        <v>3.6672901900848558</v>
      </c>
      <c r="I1080">
        <v>4.3124818918324337</v>
      </c>
      <c r="J1080">
        <v>2.7206020793375481</v>
      </c>
      <c r="K1080">
        <v>2.7021510805523432</v>
      </c>
      <c r="L1080">
        <v>1.8450998785204401E-2</v>
      </c>
      <c r="M1080">
        <v>-119.9199421278548</v>
      </c>
      <c r="N1080">
        <v>183.89381822141809</v>
      </c>
      <c r="O1080">
        <v>-115.022516319391</v>
      </c>
      <c r="P1080">
        <v>180.61209309558669</v>
      </c>
    </row>
    <row r="1081" spans="1:16" x14ac:dyDescent="0.25">
      <c r="A1081" s="1">
        <v>1079</v>
      </c>
      <c r="B1081">
        <v>135.35747504234311</v>
      </c>
      <c r="C1081">
        <v>183.62</v>
      </c>
      <c r="D1081">
        <v>118.83</v>
      </c>
      <c r="E1081">
        <v>153.434948822922</v>
      </c>
      <c r="F1081">
        <v>180.46160372106061</v>
      </c>
      <c r="G1081">
        <v>114.7359992808652</v>
      </c>
      <c r="H1081">
        <v>3.1583962789393638</v>
      </c>
      <c r="I1081">
        <v>4.0940007191347831</v>
      </c>
      <c r="J1081">
        <v>2.677945044588987</v>
      </c>
      <c r="K1081">
        <v>2.712534346210389</v>
      </c>
      <c r="L1081">
        <v>-3.4589301621401607E-2</v>
      </c>
      <c r="M1081">
        <v>-111.0923292581445</v>
      </c>
      <c r="N1081">
        <v>188.4021435122223</v>
      </c>
      <c r="O1081">
        <v>-116.3723301882727</v>
      </c>
      <c r="P1081">
        <v>179.4107597528851</v>
      </c>
    </row>
    <row r="1082" spans="1:16" x14ac:dyDescent="0.25">
      <c r="A1082" s="1">
        <v>1080</v>
      </c>
      <c r="B1082">
        <v>135.48382616043091</v>
      </c>
      <c r="C1082">
        <v>183.38</v>
      </c>
      <c r="D1082">
        <v>118.83</v>
      </c>
      <c r="E1082">
        <v>154.13364320590551</v>
      </c>
      <c r="F1082">
        <v>179.9907706248695</v>
      </c>
      <c r="G1082">
        <v>114.9484925714753</v>
      </c>
      <c r="H1082">
        <v>3.3892293751304692</v>
      </c>
      <c r="I1082">
        <v>3.8815074285246709</v>
      </c>
      <c r="J1082">
        <v>2.6901395620372388</v>
      </c>
      <c r="K1082">
        <v>2.7227395711072111</v>
      </c>
      <c r="L1082">
        <v>-3.2600009069971847E-2</v>
      </c>
      <c r="M1082">
        <v>-113.1655301979424</v>
      </c>
      <c r="N1082">
        <v>186.92874598364639</v>
      </c>
      <c r="O1082">
        <v>-117.6806095442892</v>
      </c>
      <c r="P1082">
        <v>178.21646274088559</v>
      </c>
    </row>
    <row r="1083" spans="1:16" x14ac:dyDescent="0.25">
      <c r="A1083" s="1">
        <v>1081</v>
      </c>
      <c r="B1083">
        <v>135.60914301872251</v>
      </c>
      <c r="C1083">
        <v>183.38</v>
      </c>
      <c r="D1083">
        <v>118.83</v>
      </c>
      <c r="E1083">
        <v>154.79887635452491</v>
      </c>
      <c r="F1083">
        <v>179.51985060431639</v>
      </c>
      <c r="G1083">
        <v>115.1553124616032</v>
      </c>
      <c r="H1083">
        <v>3.860149395683607</v>
      </c>
      <c r="I1083">
        <v>3.674687538396753</v>
      </c>
      <c r="J1083">
        <v>2.7017500707740569</v>
      </c>
      <c r="K1083">
        <v>2.732782691101769</v>
      </c>
      <c r="L1083">
        <v>-3.1032620327711591E-2</v>
      </c>
      <c r="M1083">
        <v>-115.3281917825387</v>
      </c>
      <c r="N1083">
        <v>185.60226690471751</v>
      </c>
      <c r="O1083">
        <v>-118.9501657515675</v>
      </c>
      <c r="P1083">
        <v>177.02819215254999</v>
      </c>
    </row>
    <row r="1084" spans="1:16" x14ac:dyDescent="0.25">
      <c r="A1084" s="1">
        <v>1082</v>
      </c>
      <c r="B1084">
        <v>135.73300552368161</v>
      </c>
      <c r="C1084">
        <v>182.89</v>
      </c>
      <c r="D1084">
        <v>118.83</v>
      </c>
      <c r="E1084">
        <v>154.79887635452491</v>
      </c>
      <c r="F1084">
        <v>179.05061166873369</v>
      </c>
      <c r="G1084">
        <v>115.3558503296118</v>
      </c>
      <c r="H1084">
        <v>3.8393883312663211</v>
      </c>
      <c r="I1084">
        <v>3.4741496703881718</v>
      </c>
      <c r="J1084">
        <v>2.7017500707740569</v>
      </c>
      <c r="K1084">
        <v>2.7426343493325649</v>
      </c>
      <c r="L1084">
        <v>-4.0884278558507958E-2</v>
      </c>
      <c r="M1084">
        <v>-114.8848306184602</v>
      </c>
      <c r="N1084">
        <v>185.3936263569158</v>
      </c>
      <c r="O1084">
        <v>-120.1780980014838</v>
      </c>
      <c r="P1084">
        <v>175.8502729738035</v>
      </c>
    </row>
    <row r="1085" spans="1:16" x14ac:dyDescent="0.25">
      <c r="A1085" s="1">
        <v>1083</v>
      </c>
      <c r="B1085">
        <v>135.85798931121829</v>
      </c>
      <c r="C1085">
        <v>181.66</v>
      </c>
      <c r="D1085">
        <v>119.8</v>
      </c>
      <c r="E1085">
        <v>157.0112831979194</v>
      </c>
      <c r="F1085">
        <v>178.57338507082969</v>
      </c>
      <c r="G1085">
        <v>115.5542604954189</v>
      </c>
      <c r="H1085">
        <v>3.086614929170338</v>
      </c>
      <c r="I1085">
        <v>4.2457395045810964</v>
      </c>
      <c r="J1085">
        <v>2.740363854584944</v>
      </c>
      <c r="K1085">
        <v>2.7525016795713149</v>
      </c>
      <c r="L1085">
        <v>-1.213782498637039E-2</v>
      </c>
      <c r="M1085">
        <v>-120.44501484209</v>
      </c>
      <c r="N1085">
        <v>181.23298264854751</v>
      </c>
      <c r="O1085">
        <v>-121.3905697348422</v>
      </c>
      <c r="P1085">
        <v>174.6584396865733</v>
      </c>
    </row>
    <row r="1086" spans="1:16" x14ac:dyDescent="0.25">
      <c r="A1086" s="1">
        <v>1084</v>
      </c>
      <c r="B1086">
        <v>135.98536348342901</v>
      </c>
      <c r="C1086">
        <v>181.17</v>
      </c>
      <c r="D1086">
        <v>119.8</v>
      </c>
      <c r="E1086">
        <v>157.6198649480404</v>
      </c>
      <c r="F1086">
        <v>178.08324308806951</v>
      </c>
      <c r="G1086">
        <v>115.7523581533989</v>
      </c>
      <c r="H1086">
        <v>3.0867569119305069</v>
      </c>
      <c r="I1086">
        <v>4.0476418466011097</v>
      </c>
      <c r="J1086">
        <v>2.7509856098921071</v>
      </c>
      <c r="K1086">
        <v>2.7624837851831781</v>
      </c>
      <c r="L1086">
        <v>-1.1498175291071E-2</v>
      </c>
      <c r="M1086">
        <v>-121.9101044311998</v>
      </c>
      <c r="N1086">
        <v>179.75687841519161</v>
      </c>
      <c r="O1086">
        <v>-122.5992981315629</v>
      </c>
      <c r="P1086">
        <v>173.44065839498339</v>
      </c>
    </row>
    <row r="1087" spans="1:16" x14ac:dyDescent="0.25">
      <c r="A1087" s="1">
        <v>1085</v>
      </c>
      <c r="B1087">
        <v>136.10655093193051</v>
      </c>
      <c r="C1087">
        <v>180.69</v>
      </c>
      <c r="D1087">
        <v>119.8</v>
      </c>
      <c r="E1087">
        <v>159.07549825507891</v>
      </c>
      <c r="F1087">
        <v>177.61343013222319</v>
      </c>
      <c r="G1087">
        <v>115.9369558537197</v>
      </c>
      <c r="H1087">
        <v>3.076569867776811</v>
      </c>
      <c r="I1087">
        <v>3.863044146280302</v>
      </c>
      <c r="J1087">
        <v>2.7763912038016212</v>
      </c>
      <c r="K1087">
        <v>2.771913627730124</v>
      </c>
      <c r="L1087">
        <v>4.4775760714963484E-3</v>
      </c>
      <c r="M1087">
        <v>-125.98875758050509</v>
      </c>
      <c r="N1087">
        <v>176.43057859487041</v>
      </c>
      <c r="O1087">
        <v>-123.72456904333001</v>
      </c>
      <c r="P1087">
        <v>172.27924805676321</v>
      </c>
    </row>
    <row r="1088" spans="1:16" x14ac:dyDescent="0.25">
      <c r="A1088" s="1">
        <v>1086</v>
      </c>
      <c r="B1088">
        <v>136.2340989112854</v>
      </c>
      <c r="C1088">
        <v>180.44</v>
      </c>
      <c r="D1088">
        <v>119.8</v>
      </c>
      <c r="E1088">
        <v>159.07549825507891</v>
      </c>
      <c r="F1088">
        <v>177.1153732339902</v>
      </c>
      <c r="G1088">
        <v>116.1271273815066</v>
      </c>
      <c r="H1088">
        <v>3.3246267660098279</v>
      </c>
      <c r="I1088">
        <v>3.6728726184934</v>
      </c>
      <c r="J1088">
        <v>2.7763912038016212</v>
      </c>
      <c r="K1088">
        <v>2.781769356381981</v>
      </c>
      <c r="L1088">
        <v>-5.3781525803606733E-3</v>
      </c>
      <c r="M1088">
        <v>-125.7552446217923</v>
      </c>
      <c r="N1088">
        <v>176.3412942283037</v>
      </c>
      <c r="O1088">
        <v>-124.8833481649052</v>
      </c>
      <c r="P1088">
        <v>171.05412740071301</v>
      </c>
    </row>
    <row r="1089" spans="1:16" x14ac:dyDescent="0.25">
      <c r="A1089" s="1">
        <v>1087</v>
      </c>
      <c r="B1089">
        <v>136.3589942455292</v>
      </c>
      <c r="C1089">
        <v>180.44</v>
      </c>
      <c r="D1089">
        <v>120.29</v>
      </c>
      <c r="E1089">
        <v>161.07535558394881</v>
      </c>
      <c r="F1089">
        <v>176.62418766426561</v>
      </c>
      <c r="G1089">
        <v>116.3092253178794</v>
      </c>
      <c r="H1089">
        <v>3.8158123357344209</v>
      </c>
      <c r="I1089">
        <v>3.980774682120654</v>
      </c>
      <c r="J1089">
        <v>2.8112952987605402</v>
      </c>
      <c r="K1089">
        <v>2.7913534258422268</v>
      </c>
      <c r="L1089">
        <v>1.9941872918312949E-2</v>
      </c>
      <c r="M1089">
        <v>-131.67351351351351</v>
      </c>
      <c r="N1089">
        <v>172.30891891891889</v>
      </c>
      <c r="O1089">
        <v>-125.99313428929599</v>
      </c>
      <c r="P1089">
        <v>169.85190512345261</v>
      </c>
    </row>
    <row r="1090" spans="1:16" x14ac:dyDescent="0.25">
      <c r="A1090" s="1">
        <v>1088</v>
      </c>
      <c r="B1090">
        <v>136.47080564498901</v>
      </c>
      <c r="C1090">
        <v>179.95</v>
      </c>
      <c r="D1090">
        <v>120.05</v>
      </c>
      <c r="E1090">
        <v>159.5377284765778</v>
      </c>
      <c r="F1090">
        <v>176.18159447194171</v>
      </c>
      <c r="G1090">
        <v>116.4687661268582</v>
      </c>
      <c r="H1090">
        <v>3.7684055280582811</v>
      </c>
      <c r="I1090">
        <v>3.5812338731418119</v>
      </c>
      <c r="J1090">
        <v>2.7844586430690001</v>
      </c>
      <c r="K1090">
        <v>2.7998790564128182</v>
      </c>
      <c r="L1090">
        <v>-1.542041334381805E-2</v>
      </c>
      <c r="M1090">
        <v>-126.62727969302669</v>
      </c>
      <c r="N1090">
        <v>175.38397029815471</v>
      </c>
      <c r="O1090">
        <v>-126.9661666571472</v>
      </c>
      <c r="P1090">
        <v>168.77357683647651</v>
      </c>
    </row>
    <row r="1091" spans="1:16" x14ac:dyDescent="0.25">
      <c r="A1091" s="1">
        <v>1089</v>
      </c>
      <c r="B1091">
        <v>136.59412550926211</v>
      </c>
      <c r="C1091">
        <v>179.46</v>
      </c>
      <c r="D1091">
        <v>120.78</v>
      </c>
      <c r="E1091">
        <v>162.07208023799279</v>
      </c>
      <c r="F1091">
        <v>175.69037757926361</v>
      </c>
      <c r="G1091">
        <v>116.6408898385546</v>
      </c>
      <c r="H1091">
        <v>3.7696224207364541</v>
      </c>
      <c r="I1091">
        <v>4.1391101614453731</v>
      </c>
      <c r="J1091">
        <v>2.8286914257094091</v>
      </c>
      <c r="K1091">
        <v>2.8092242606583571</v>
      </c>
      <c r="L1091">
        <v>1.946716505105206E-2</v>
      </c>
      <c r="M1091">
        <v>-133.5676992273917</v>
      </c>
      <c r="N1091">
        <v>170.1568973715172</v>
      </c>
      <c r="O1091">
        <v>-128.01732844922509</v>
      </c>
      <c r="P1091">
        <v>167.58212784481901</v>
      </c>
    </row>
    <row r="1092" spans="1:16" x14ac:dyDescent="0.25">
      <c r="A1092" s="1">
        <v>1090</v>
      </c>
      <c r="B1092">
        <v>136.71954274177551</v>
      </c>
      <c r="C1092">
        <v>179.46</v>
      </c>
      <c r="D1092">
        <v>120.78</v>
      </c>
      <c r="E1092">
        <v>162.5528115767178</v>
      </c>
      <c r="F1092">
        <v>175.18757949351391</v>
      </c>
      <c r="G1092">
        <v>116.8117854202054</v>
      </c>
      <c r="H1092">
        <v>4.2724205064860996</v>
      </c>
      <c r="I1092">
        <v>3.968214579794648</v>
      </c>
      <c r="J1092">
        <v>2.8370817703876812</v>
      </c>
      <c r="K1092">
        <v>2.8186678458484882</v>
      </c>
      <c r="L1092">
        <v>1.841392453919255E-2</v>
      </c>
      <c r="M1092">
        <v>-134.99065608079451</v>
      </c>
      <c r="N1092">
        <v>169.03024217836489</v>
      </c>
      <c r="O1092">
        <v>-129.06313131363001</v>
      </c>
      <c r="P1092">
        <v>166.3682342196762</v>
      </c>
    </row>
    <row r="1093" spans="1:16" x14ac:dyDescent="0.25">
      <c r="A1093" s="1">
        <v>1091</v>
      </c>
      <c r="B1093">
        <v>136.84672713279721</v>
      </c>
      <c r="C1093">
        <v>179.22</v>
      </c>
      <c r="D1093">
        <v>120.78</v>
      </c>
      <c r="E1093">
        <v>161.8109543003487</v>
      </c>
      <c r="F1093">
        <v>174.67445445713449</v>
      </c>
      <c r="G1093">
        <v>116.98078198203009</v>
      </c>
      <c r="H1093">
        <v>4.545545542865483</v>
      </c>
      <c r="I1093">
        <v>3.7992180179699062</v>
      </c>
      <c r="J1093">
        <v>2.8241339183351619</v>
      </c>
      <c r="K1093">
        <v>2.8281840267370879</v>
      </c>
      <c r="L1093">
        <v>-4.0501084019259892E-3</v>
      </c>
      <c r="M1093">
        <v>-132.56281582118609</v>
      </c>
      <c r="N1093">
        <v>170.68894709839381</v>
      </c>
      <c r="O1093">
        <v>-130.10022189885501</v>
      </c>
      <c r="P1093">
        <v>165.13509819203639</v>
      </c>
    </row>
    <row r="1094" spans="1:16" x14ac:dyDescent="0.25">
      <c r="A1094" s="1">
        <v>1092</v>
      </c>
      <c r="B1094">
        <v>136.97067141532901</v>
      </c>
      <c r="C1094">
        <v>179.22</v>
      </c>
      <c r="D1094">
        <v>120.78</v>
      </c>
      <c r="E1094">
        <v>162.5528115767178</v>
      </c>
      <c r="F1094">
        <v>174.17133905680649</v>
      </c>
      <c r="G1094">
        <v>117.1412745035139</v>
      </c>
      <c r="H1094">
        <v>5.0486609431934824</v>
      </c>
      <c r="I1094">
        <v>3.638725496486074</v>
      </c>
      <c r="J1094">
        <v>2.8370817703876812</v>
      </c>
      <c r="K1094">
        <v>2.8374010182211311</v>
      </c>
      <c r="L1094">
        <v>-3.1924783344994268E-4</v>
      </c>
      <c r="M1094">
        <v>-134.76169758873809</v>
      </c>
      <c r="N1094">
        <v>168.95828379514711</v>
      </c>
      <c r="O1094">
        <v>-131.08863487532551</v>
      </c>
      <c r="P1094">
        <v>163.9313982971909</v>
      </c>
    </row>
    <row r="1095" spans="1:16" x14ac:dyDescent="0.25">
      <c r="A1095" s="1">
        <v>1093</v>
      </c>
      <c r="B1095">
        <v>137.0945143699646</v>
      </c>
      <c r="C1095">
        <v>178.73</v>
      </c>
      <c r="D1095">
        <v>120.78</v>
      </c>
      <c r="E1095">
        <v>161.31264849478879</v>
      </c>
      <c r="F1095">
        <v>173.66569345783719</v>
      </c>
      <c r="G1095">
        <v>117.29747149656539</v>
      </c>
      <c r="H1095">
        <v>5.0643065421628251</v>
      </c>
      <c r="I1095">
        <v>3.482528503434565</v>
      </c>
      <c r="J1095">
        <v>2.8154368413463402</v>
      </c>
      <c r="K1095">
        <v>2.8465562905515842</v>
      </c>
      <c r="L1095">
        <v>-3.1119449205243569E-2</v>
      </c>
      <c r="M1095">
        <v>-130.6091584778207</v>
      </c>
      <c r="N1095">
        <v>171.67838833620121</v>
      </c>
      <c r="O1095">
        <v>-132.05474111136431</v>
      </c>
      <c r="P1095">
        <v>162.72681172348209</v>
      </c>
    </row>
    <row r="1096" spans="1:16" x14ac:dyDescent="0.25">
      <c r="A1096" s="1">
        <v>1094</v>
      </c>
      <c r="B1096">
        <v>137.2216880321503</v>
      </c>
      <c r="C1096">
        <v>178.48</v>
      </c>
      <c r="D1096">
        <v>120.78</v>
      </c>
      <c r="E1096">
        <v>160.8209919741893</v>
      </c>
      <c r="F1096">
        <v>173.143470187215</v>
      </c>
      <c r="G1096">
        <v>117.45351213771821</v>
      </c>
      <c r="H1096">
        <v>5.3365298127849883</v>
      </c>
      <c r="I1096">
        <v>3.3264878622818088</v>
      </c>
      <c r="J1096">
        <v>2.8068558162729791</v>
      </c>
      <c r="K1096">
        <v>2.855903250101115</v>
      </c>
      <c r="L1096">
        <v>-4.9047433828136811E-2</v>
      </c>
      <c r="M1096">
        <v>-128.89506719570841</v>
      </c>
      <c r="N1096">
        <v>172.71068424568821</v>
      </c>
      <c r="O1096">
        <v>-133.02491988979179</v>
      </c>
      <c r="P1096">
        <v>161.487954567115</v>
      </c>
    </row>
    <row r="1097" spans="1:16" x14ac:dyDescent="0.25">
      <c r="A1097" s="1">
        <v>1095</v>
      </c>
      <c r="B1097">
        <v>137.3473405838013</v>
      </c>
      <c r="C1097">
        <v>178.24</v>
      </c>
      <c r="D1097">
        <v>120.78</v>
      </c>
      <c r="E1097">
        <v>162.5528115767178</v>
      </c>
      <c r="F1097">
        <v>172.6246109475648</v>
      </c>
      <c r="G1097">
        <v>117.60332579758369</v>
      </c>
      <c r="H1097">
        <v>5.6153890524352326</v>
      </c>
      <c r="I1097">
        <v>3.176674202416351</v>
      </c>
      <c r="J1097">
        <v>2.8370817703876812</v>
      </c>
      <c r="K1097">
        <v>2.8650859428372728</v>
      </c>
      <c r="L1097">
        <v>-2.800417244959252E-2</v>
      </c>
      <c r="M1097">
        <v>-133.8267837461749</v>
      </c>
      <c r="N1097">
        <v>168.66445373034159</v>
      </c>
      <c r="O1097">
        <v>-133.9621359127139</v>
      </c>
      <c r="P1097">
        <v>160.26211244443979</v>
      </c>
    </row>
    <row r="1098" spans="1:16" x14ac:dyDescent="0.25">
      <c r="A1098" s="1">
        <v>1096</v>
      </c>
      <c r="B1098">
        <v>137.47520160675049</v>
      </c>
      <c r="C1098">
        <v>177.26</v>
      </c>
      <c r="D1098">
        <v>121.27</v>
      </c>
      <c r="E1098">
        <v>164.26799521489269</v>
      </c>
      <c r="F1098">
        <v>172.09377629650831</v>
      </c>
      <c r="G1098">
        <v>117.7512987638011</v>
      </c>
      <c r="H1098">
        <v>5.1662237034916814</v>
      </c>
      <c r="I1098">
        <v>3.5187012361989218</v>
      </c>
      <c r="J1098">
        <v>2.8670173721501682</v>
      </c>
      <c r="K1098">
        <v>2.8743783399848231</v>
      </c>
      <c r="L1098">
        <v>-7.3609678346553409E-3</v>
      </c>
      <c r="M1098">
        <v>-137.738994951709</v>
      </c>
      <c r="N1098">
        <v>164.78922831815521</v>
      </c>
      <c r="O1098">
        <v>-134.8944829496113</v>
      </c>
      <c r="P1098">
        <v>159.01293868837101</v>
      </c>
    </row>
    <row r="1099" spans="1:16" x14ac:dyDescent="0.25">
      <c r="A1099" s="1">
        <v>1097</v>
      </c>
      <c r="B1099">
        <v>137.60338044166559</v>
      </c>
      <c r="C1099">
        <v>176.53</v>
      </c>
      <c r="D1099">
        <v>121.76</v>
      </c>
      <c r="E1099">
        <v>165.96375653207349</v>
      </c>
      <c r="F1099">
        <v>171.558817317116</v>
      </c>
      <c r="G1099">
        <v>117.8950857405098</v>
      </c>
      <c r="H1099">
        <v>4.971182682884006</v>
      </c>
      <c r="I1099">
        <v>3.864914259490249</v>
      </c>
      <c r="J1099">
        <v>2.8966139904629289</v>
      </c>
      <c r="K1099">
        <v>2.8836433534945138</v>
      </c>
      <c r="L1099">
        <v>1.297063696841461E-2</v>
      </c>
      <c r="M1099">
        <v>-141.7281178462315</v>
      </c>
      <c r="N1099">
        <v>160.93936470535951</v>
      </c>
      <c r="O1099">
        <v>-135.80798949436391</v>
      </c>
      <c r="P1099">
        <v>157.7588952500254</v>
      </c>
    </row>
    <row r="1100" spans="1:16" x14ac:dyDescent="0.25">
      <c r="A1100" s="1">
        <v>1098</v>
      </c>
      <c r="B1100">
        <v>137.72394490241999</v>
      </c>
      <c r="C1100">
        <v>175.8</v>
      </c>
      <c r="D1100">
        <v>121.76</v>
      </c>
      <c r="E1100">
        <v>165.57922687248899</v>
      </c>
      <c r="F1100">
        <v>171.05315268024691</v>
      </c>
      <c r="G1100">
        <v>118.026148813997</v>
      </c>
      <c r="H1100">
        <v>4.7468473197531296</v>
      </c>
      <c r="I1100">
        <v>3.733851186003037</v>
      </c>
      <c r="J1100">
        <v>2.889902681831606</v>
      </c>
      <c r="K1100">
        <v>2.8923135123910919</v>
      </c>
      <c r="L1100">
        <v>-2.410830559485877E-3</v>
      </c>
      <c r="M1100">
        <v>-139.9378205431853</v>
      </c>
      <c r="N1100">
        <v>161.70511427169919</v>
      </c>
      <c r="O1100">
        <v>-136.64829384683341</v>
      </c>
      <c r="P1100">
        <v>156.5777654536719</v>
      </c>
    </row>
    <row r="1101" spans="1:16" x14ac:dyDescent="0.25">
      <c r="A1101" s="1">
        <v>1099</v>
      </c>
      <c r="B1101">
        <v>137.85015201568601</v>
      </c>
      <c r="C1101">
        <v>175.31</v>
      </c>
      <c r="D1101">
        <v>121.76</v>
      </c>
      <c r="E1101">
        <v>165.37912601136841</v>
      </c>
      <c r="F1101">
        <v>170.5213233893987</v>
      </c>
      <c r="G1101">
        <v>118.15898135974621</v>
      </c>
      <c r="H1101">
        <v>4.7886766106013283</v>
      </c>
      <c r="I1101">
        <v>3.6010186402537698</v>
      </c>
      <c r="J1101">
        <v>2.8864102629689752</v>
      </c>
      <c r="K1101">
        <v>2.901344962058058</v>
      </c>
      <c r="L1101">
        <v>-1.493469908908285E-2</v>
      </c>
      <c r="M1101">
        <v>-138.89809382727171</v>
      </c>
      <c r="N1101">
        <v>162.0691618758807</v>
      </c>
      <c r="O1101">
        <v>-137.50866460623101</v>
      </c>
      <c r="P1101">
        <v>155.33973659259181</v>
      </c>
    </row>
    <row r="1102" spans="1:16" x14ac:dyDescent="0.25">
      <c r="A1102" s="1">
        <v>1100</v>
      </c>
      <c r="B1102">
        <v>137.9728178977966</v>
      </c>
      <c r="C1102">
        <v>175.06</v>
      </c>
      <c r="D1102">
        <v>121.76</v>
      </c>
      <c r="E1102">
        <v>164.0546040990771</v>
      </c>
      <c r="F1102">
        <v>170.00204671388281</v>
      </c>
      <c r="G1102">
        <v>118.2837887953465</v>
      </c>
      <c r="H1102">
        <v>5.057953286117197</v>
      </c>
      <c r="I1102">
        <v>3.476211204653509</v>
      </c>
      <c r="J1102">
        <v>2.8632929945846821</v>
      </c>
      <c r="K1102">
        <v>2.910081012158011</v>
      </c>
      <c r="L1102">
        <v>-4.6788017573329288E-2</v>
      </c>
      <c r="M1102">
        <v>-134.87433774121769</v>
      </c>
      <c r="N1102">
        <v>165.1678365144617</v>
      </c>
      <c r="O1102">
        <v>-138.32639619602631</v>
      </c>
      <c r="P1102">
        <v>154.13487176531879</v>
      </c>
    </row>
    <row r="1103" spans="1:16" x14ac:dyDescent="0.25">
      <c r="A1103" s="1">
        <v>1101</v>
      </c>
      <c r="B1103">
        <v>138.0994539260864</v>
      </c>
      <c r="C1103">
        <v>174.33</v>
      </c>
      <c r="D1103">
        <v>121.76</v>
      </c>
      <c r="E1103">
        <v>164.26799521489269</v>
      </c>
      <c r="F1103">
        <v>169.46359617258619</v>
      </c>
      <c r="G1103">
        <v>118.408170857119</v>
      </c>
      <c r="H1103">
        <v>4.8664038274137909</v>
      </c>
      <c r="I1103">
        <v>3.351829142880987</v>
      </c>
      <c r="J1103">
        <v>2.8670173721501682</v>
      </c>
      <c r="K1103">
        <v>2.919058078013077</v>
      </c>
      <c r="L1103">
        <v>-5.2040705862909757E-2</v>
      </c>
      <c r="M1103">
        <v>-134.78589376231341</v>
      </c>
      <c r="N1103">
        <v>164.46643834744631</v>
      </c>
      <c r="O1103">
        <v>-139.1518584244441</v>
      </c>
      <c r="P1103">
        <v>152.88939024830191</v>
      </c>
    </row>
    <row r="1104" spans="1:16" x14ac:dyDescent="0.25">
      <c r="A1104" s="1">
        <v>1102</v>
      </c>
      <c r="B1104">
        <v>138.22800183296201</v>
      </c>
      <c r="C1104">
        <v>173.84</v>
      </c>
      <c r="D1104">
        <v>121.76</v>
      </c>
      <c r="E1104">
        <v>164.47588900324581</v>
      </c>
      <c r="F1104">
        <v>168.9146446166572</v>
      </c>
      <c r="G1104">
        <v>118.5297713134281</v>
      </c>
      <c r="H1104">
        <v>4.9253553833428043</v>
      </c>
      <c r="I1104">
        <v>3.2302286865719338</v>
      </c>
      <c r="J1104">
        <v>2.8706458032513731</v>
      </c>
      <c r="K1104">
        <v>2.92812906421603</v>
      </c>
      <c r="L1104">
        <v>-5.7483260964656953E-2</v>
      </c>
      <c r="M1104">
        <v>-134.90963655547401</v>
      </c>
      <c r="N1104">
        <v>163.84514995711629</v>
      </c>
      <c r="O1104">
        <v>-139.97071948622141</v>
      </c>
      <c r="P1104">
        <v>151.6234201569622</v>
      </c>
    </row>
    <row r="1105" spans="1:16" x14ac:dyDescent="0.25">
      <c r="A1105" s="1">
        <v>1103</v>
      </c>
      <c r="B1105">
        <v>138.35275197029111</v>
      </c>
      <c r="C1105">
        <v>173.11</v>
      </c>
      <c r="D1105">
        <v>121.76</v>
      </c>
      <c r="E1105">
        <v>164.47588900324581</v>
      </c>
      <c r="F1105">
        <v>168.379711804359</v>
      </c>
      <c r="G1105">
        <v>118.6432719424634</v>
      </c>
      <c r="H1105">
        <v>4.730288195641009</v>
      </c>
      <c r="I1105">
        <v>3.116728057536633</v>
      </c>
      <c r="J1105">
        <v>2.8706458032513731</v>
      </c>
      <c r="K1105">
        <v>2.9368936583779579</v>
      </c>
      <c r="L1105">
        <v>-6.6247855126585264E-2</v>
      </c>
      <c r="M1105">
        <v>-134.20626848144411</v>
      </c>
      <c r="N1105">
        <v>163.64976993655239</v>
      </c>
      <c r="O1105">
        <v>-140.74740795577961</v>
      </c>
      <c r="P1105">
        <v>150.39321952223</v>
      </c>
    </row>
    <row r="1106" spans="1:16" x14ac:dyDescent="0.25">
      <c r="A1106" s="1">
        <v>1104</v>
      </c>
      <c r="B1106">
        <v>138.47392106056211</v>
      </c>
      <c r="C1106">
        <v>171.88</v>
      </c>
      <c r="D1106">
        <v>122.74</v>
      </c>
      <c r="E1106">
        <v>167.30041551040259</v>
      </c>
      <c r="F1106">
        <v>167.85814047362391</v>
      </c>
      <c r="G1106">
        <v>118.7492471287747</v>
      </c>
      <c r="H1106">
        <v>4.0218595263761188</v>
      </c>
      <c r="I1106">
        <v>3.9907528712253248</v>
      </c>
      <c r="J1106">
        <v>2.9199430906111159</v>
      </c>
      <c r="K1106">
        <v>2.9453719928270079</v>
      </c>
      <c r="L1106">
        <v>-2.5428902215891998E-2</v>
      </c>
      <c r="M1106">
        <v>-140.69209665736861</v>
      </c>
      <c r="N1106">
        <v>157.52325522967601</v>
      </c>
      <c r="O1106">
        <v>-141.48519417963561</v>
      </c>
      <c r="P1106">
        <v>149.19677893595579</v>
      </c>
    </row>
    <row r="1107" spans="1:16" x14ac:dyDescent="0.25">
      <c r="A1107" s="1">
        <v>1105</v>
      </c>
      <c r="B1107">
        <v>138.59881353378299</v>
      </c>
      <c r="C1107">
        <v>171.39</v>
      </c>
      <c r="D1107">
        <v>122.74</v>
      </c>
      <c r="E1107">
        <v>169.90249561592469</v>
      </c>
      <c r="F1107">
        <v>167.31856698677561</v>
      </c>
      <c r="G1107">
        <v>118.8540611999407</v>
      </c>
      <c r="H1107">
        <v>4.0714330132244356</v>
      </c>
      <c r="I1107">
        <v>3.8859388000593209</v>
      </c>
      <c r="J1107">
        <v>2.965357955853118</v>
      </c>
      <c r="K1107">
        <v>2.954076672631432</v>
      </c>
      <c r="L1107">
        <v>1.1281283221685531E-2</v>
      </c>
      <c r="M1107">
        <v>-147.21606036358321</v>
      </c>
      <c r="N1107">
        <v>150.88761139015301</v>
      </c>
      <c r="O1107">
        <v>-142.22887345401821</v>
      </c>
      <c r="P1107">
        <v>147.96194875111709</v>
      </c>
    </row>
    <row r="1108" spans="1:16" x14ac:dyDescent="0.25">
      <c r="A1108" s="1">
        <v>1106</v>
      </c>
      <c r="B1108">
        <v>138.72825932502749</v>
      </c>
      <c r="C1108">
        <v>170.42</v>
      </c>
      <c r="D1108">
        <v>122.74</v>
      </c>
      <c r="E1108">
        <v>170.5376777919744</v>
      </c>
      <c r="F1108">
        <v>166.75729506727339</v>
      </c>
      <c r="G1108">
        <v>118.9579466176659</v>
      </c>
      <c r="H1108">
        <v>3.6627049327265691</v>
      </c>
      <c r="I1108">
        <v>3.782053382334126</v>
      </c>
      <c r="J1108">
        <v>2.9764439761751662</v>
      </c>
      <c r="K1108">
        <v>2.963063771442926</v>
      </c>
      <c r="L1108">
        <v>1.3380204732239781E-2</v>
      </c>
      <c r="M1108">
        <v>-147.92292079761441</v>
      </c>
      <c r="N1108">
        <v>149.0868656277363</v>
      </c>
      <c r="O1108">
        <v>-142.98206123147551</v>
      </c>
      <c r="P1108">
        <v>146.68032822312509</v>
      </c>
    </row>
    <row r="1109" spans="1:16" x14ac:dyDescent="0.25">
      <c r="A1109" s="1">
        <v>1107</v>
      </c>
      <c r="B1109">
        <v>138.84846329689029</v>
      </c>
      <c r="C1109">
        <v>169.93</v>
      </c>
      <c r="D1109">
        <v>122.74</v>
      </c>
      <c r="E1109">
        <v>170.5376777919744</v>
      </c>
      <c r="F1109">
        <v>166.23432921559831</v>
      </c>
      <c r="G1109">
        <v>119.05007054552961</v>
      </c>
      <c r="H1109">
        <v>3.6956707844016989</v>
      </c>
      <c r="I1109">
        <v>3.689929454470402</v>
      </c>
      <c r="J1109">
        <v>2.9764439761751662</v>
      </c>
      <c r="K1109">
        <v>2.971378911684408</v>
      </c>
      <c r="L1109">
        <v>5.0650644907581643E-3</v>
      </c>
      <c r="M1109">
        <v>-147.4395877749366</v>
      </c>
      <c r="N1109">
        <v>149.00631012395669</v>
      </c>
      <c r="O1109">
        <v>-143.66575830055129</v>
      </c>
      <c r="P1109">
        <v>145.488561057504</v>
      </c>
    </row>
    <row r="1110" spans="1:16" x14ac:dyDescent="0.25">
      <c r="A1110" s="1">
        <v>1108</v>
      </c>
      <c r="B1110">
        <v>138.97515296936041</v>
      </c>
      <c r="C1110">
        <v>169.44</v>
      </c>
      <c r="D1110">
        <v>122.74</v>
      </c>
      <c r="E1110">
        <v>170.5376777919744</v>
      </c>
      <c r="F1110">
        <v>165.68139083651221</v>
      </c>
      <c r="G1110">
        <v>119.1426216299363</v>
      </c>
      <c r="H1110">
        <v>3.7586091634878471</v>
      </c>
      <c r="I1110">
        <v>3.5973783700636659</v>
      </c>
      <c r="J1110">
        <v>2.9764439761751662</v>
      </c>
      <c r="K1110">
        <v>2.9801126772705668</v>
      </c>
      <c r="L1110">
        <v>-3.6687010954010719E-3</v>
      </c>
      <c r="M1110">
        <v>-146.9562547522589</v>
      </c>
      <c r="N1110">
        <v>148.92575462017709</v>
      </c>
      <c r="O1110">
        <v>-144.37030069246109</v>
      </c>
      <c r="P1110">
        <v>144.2307312480375</v>
      </c>
    </row>
    <row r="1111" spans="1:16" x14ac:dyDescent="0.25">
      <c r="A1111" s="1">
        <v>1109</v>
      </c>
      <c r="B1111">
        <v>139.09934401512149</v>
      </c>
      <c r="C1111">
        <v>169.19</v>
      </c>
      <c r="D1111">
        <v>122.74</v>
      </c>
      <c r="E1111">
        <v>170.66500153686181</v>
      </c>
      <c r="F1111">
        <v>165.1376931861715</v>
      </c>
      <c r="G1111">
        <v>119.2288075315589</v>
      </c>
      <c r="H1111">
        <v>4.0523068138285234</v>
      </c>
      <c r="I1111">
        <v>3.5111924684411382</v>
      </c>
      <c r="J1111">
        <v>2.9786661947394211</v>
      </c>
      <c r="K1111">
        <v>2.9886458250076631</v>
      </c>
      <c r="L1111">
        <v>-9.9796302682420013E-3</v>
      </c>
      <c r="M1111">
        <v>-147.04014799826271</v>
      </c>
      <c r="N1111">
        <v>148.55826660488799</v>
      </c>
      <c r="O1111">
        <v>-145.04529051505011</v>
      </c>
      <c r="P1111">
        <v>142.99590887732541</v>
      </c>
    </row>
    <row r="1112" spans="1:16" x14ac:dyDescent="0.25">
      <c r="A1112" s="1">
        <v>1110</v>
      </c>
      <c r="B1112">
        <v>139.22551155090329</v>
      </c>
      <c r="C1112">
        <v>168.7</v>
      </c>
      <c r="D1112">
        <v>122.74</v>
      </c>
      <c r="E1112">
        <v>170.5376777919744</v>
      </c>
      <c r="F1112">
        <v>164.5837420077539</v>
      </c>
      <c r="G1112">
        <v>119.31174879447801</v>
      </c>
      <c r="H1112">
        <v>4.1162579922460907</v>
      </c>
      <c r="I1112">
        <v>3.428251205521974</v>
      </c>
      <c r="J1112">
        <v>2.9764439761751662</v>
      </c>
      <c r="K1112">
        <v>2.997287594661175</v>
      </c>
      <c r="L1112">
        <v>-2.0843618486009241E-2</v>
      </c>
      <c r="M1112">
        <v>-146.22632324862309</v>
      </c>
      <c r="N1112">
        <v>148.80409936957111</v>
      </c>
      <c r="O1112">
        <v>-145.7154760676309</v>
      </c>
      <c r="P1112">
        <v>141.73955541081401</v>
      </c>
    </row>
    <row r="1113" spans="1:16" x14ac:dyDescent="0.25">
      <c r="A1113" s="1">
        <v>1111</v>
      </c>
      <c r="B1113">
        <v>139.3496062755585</v>
      </c>
      <c r="C1113">
        <v>167.97</v>
      </c>
      <c r="D1113">
        <v>122.74</v>
      </c>
      <c r="E1113">
        <v>170.66500153686181</v>
      </c>
      <c r="F1113">
        <v>164.03740308720029</v>
      </c>
      <c r="G1113">
        <v>119.38877597874141</v>
      </c>
      <c r="H1113">
        <v>3.9325969127996809</v>
      </c>
      <c r="I1113">
        <v>3.35122402125856</v>
      </c>
      <c r="J1113">
        <v>2.9786661947394211</v>
      </c>
      <c r="K1113">
        <v>3.0057621909833552</v>
      </c>
      <c r="L1113">
        <v>-2.709599624393455E-2</v>
      </c>
      <c r="M1113">
        <v>-145.83630467971531</v>
      </c>
      <c r="N1113">
        <v>148.36037455252409</v>
      </c>
      <c r="O1113">
        <v>-146.35967747522821</v>
      </c>
      <c r="P1113">
        <v>140.50193682167489</v>
      </c>
    </row>
    <row r="1114" spans="1:16" x14ac:dyDescent="0.25">
      <c r="A1114" s="1">
        <v>1112</v>
      </c>
      <c r="B1114">
        <v>139.47524762153631</v>
      </c>
      <c r="C1114">
        <v>167.48</v>
      </c>
      <c r="D1114">
        <v>123.23</v>
      </c>
      <c r="E1114">
        <v>172.09283729704151</v>
      </c>
      <c r="F1114">
        <v>163.48283755204989</v>
      </c>
      <c r="G1114">
        <v>119.4621524978557</v>
      </c>
      <c r="H1114">
        <v>3.997162447950132</v>
      </c>
      <c r="I1114">
        <v>3.7678475021443352</v>
      </c>
      <c r="J1114">
        <v>3.0035866299322742</v>
      </c>
      <c r="K1114">
        <v>3.0143184901327289</v>
      </c>
      <c r="L1114">
        <v>-1.0731860200455129E-2</v>
      </c>
      <c r="M1114">
        <v>-148.93509551963001</v>
      </c>
      <c r="N1114">
        <v>145.09831364477901</v>
      </c>
      <c r="O1114">
        <v>-146.99708821362239</v>
      </c>
      <c r="P1114">
        <v>139.24690341335199</v>
      </c>
    </row>
    <row r="1115" spans="1:16" x14ac:dyDescent="0.25">
      <c r="A1115" s="1">
        <v>1113</v>
      </c>
      <c r="B1115">
        <v>139.59738683700559</v>
      </c>
      <c r="C1115">
        <v>166.75</v>
      </c>
      <c r="D1115">
        <v>123.23</v>
      </c>
      <c r="E1115">
        <v>172.09283729704151</v>
      </c>
      <c r="F1115">
        <v>162.94244561719049</v>
      </c>
      <c r="G1115">
        <v>119.52902570254091</v>
      </c>
      <c r="H1115">
        <v>3.8075543828095419</v>
      </c>
      <c r="I1115">
        <v>3.7009742974590978</v>
      </c>
      <c r="J1115">
        <v>3.0035866299322742</v>
      </c>
      <c r="K1115">
        <v>3.022614681520166</v>
      </c>
      <c r="L1115">
        <v>-1.9028051587892229E-2</v>
      </c>
      <c r="M1115">
        <v>-148.21203616021029</v>
      </c>
      <c r="N1115">
        <v>144.99788873374851</v>
      </c>
      <c r="O1115">
        <v>-147.60272598687959</v>
      </c>
      <c r="P1115">
        <v>138.02486678259049</v>
      </c>
    </row>
    <row r="1116" spans="1:16" x14ac:dyDescent="0.25">
      <c r="A1116" s="1">
        <v>1114</v>
      </c>
      <c r="B1116">
        <v>139.72262144088751</v>
      </c>
      <c r="C1116">
        <v>166.02</v>
      </c>
      <c r="D1116">
        <v>123.23</v>
      </c>
      <c r="E1116">
        <v>172.09283729704151</v>
      </c>
      <c r="F1116">
        <v>162.38712891458081</v>
      </c>
      <c r="G1116">
        <v>119.5930196454003</v>
      </c>
      <c r="H1116">
        <v>3.6328710854192252</v>
      </c>
      <c r="I1116">
        <v>3.636980354599658</v>
      </c>
      <c r="J1116">
        <v>3.0035866299322742</v>
      </c>
      <c r="K1116">
        <v>3.0311004940941531</v>
      </c>
      <c r="L1116">
        <v>-2.751386416187929E-2</v>
      </c>
      <c r="M1116">
        <v>-147.48897680079051</v>
      </c>
      <c r="N1116">
        <v>144.89746382271801</v>
      </c>
      <c r="O1116">
        <v>-148.20966394518231</v>
      </c>
      <c r="P1116">
        <v>136.76975359443301</v>
      </c>
    </row>
    <row r="1117" spans="1:16" x14ac:dyDescent="0.25">
      <c r="A1117" s="1">
        <v>1115</v>
      </c>
      <c r="B1117">
        <v>139.8486576080322</v>
      </c>
      <c r="C1117">
        <v>165.53</v>
      </c>
      <c r="D1117">
        <v>123.23</v>
      </c>
      <c r="E1117">
        <v>172.09283729704151</v>
      </c>
      <c r="F1117">
        <v>161.82708839173969</v>
      </c>
      <c r="G1117">
        <v>119.6527372848622</v>
      </c>
      <c r="H1117">
        <v>3.7029116082603082</v>
      </c>
      <c r="I1117">
        <v>3.5772627151378491</v>
      </c>
      <c r="J1117">
        <v>3.0035866299322742</v>
      </c>
      <c r="K1117">
        <v>3.0396210474129628</v>
      </c>
      <c r="L1117">
        <v>-3.6034417480689029E-2</v>
      </c>
      <c r="M1117">
        <v>-147.00363558693351</v>
      </c>
      <c r="N1117">
        <v>144.83005532079341</v>
      </c>
      <c r="O1117">
        <v>-148.8064135650782</v>
      </c>
      <c r="P1117">
        <v>135.50437394788071</v>
      </c>
    </row>
    <row r="1118" spans="1:16" x14ac:dyDescent="0.25">
      <c r="A1118" s="1">
        <v>1116</v>
      </c>
      <c r="B1118">
        <v>139.9774444103241</v>
      </c>
      <c r="C1118">
        <v>164.79</v>
      </c>
      <c r="D1118">
        <v>123.23</v>
      </c>
      <c r="E1118">
        <v>172.8749836510982</v>
      </c>
      <c r="F1118">
        <v>161.25370588052479</v>
      </c>
      <c r="G1118">
        <v>119.70889251655051</v>
      </c>
      <c r="H1118">
        <v>3.53629411947523</v>
      </c>
      <c r="I1118">
        <v>3.5211074834494842</v>
      </c>
      <c r="J1118">
        <v>3.0172376590430319</v>
      </c>
      <c r="K1118">
        <v>3.0483088634584772</v>
      </c>
      <c r="L1118">
        <v>-3.1071204415445312E-2</v>
      </c>
      <c r="M1118">
        <v>-148.23267096021709</v>
      </c>
      <c r="N1118">
        <v>142.71808666038089</v>
      </c>
      <c r="O1118">
        <v>-149.40189969926561</v>
      </c>
      <c r="P1118">
        <v>134.20897501282249</v>
      </c>
    </row>
    <row r="1119" spans="1:16" x14ac:dyDescent="0.25">
      <c r="A1119" s="1">
        <v>1117</v>
      </c>
      <c r="B1119">
        <v>140.10015964508059</v>
      </c>
      <c r="C1119">
        <v>164.3</v>
      </c>
      <c r="D1119">
        <v>123.23</v>
      </c>
      <c r="E1119">
        <v>172.9716037610504</v>
      </c>
      <c r="F1119">
        <v>160.70638868001819</v>
      </c>
      <c r="G1119">
        <v>119.7578159908923</v>
      </c>
      <c r="H1119">
        <v>3.593611319981818</v>
      </c>
      <c r="I1119">
        <v>3.4721840091077212</v>
      </c>
      <c r="J1119">
        <v>3.0189239980853371</v>
      </c>
      <c r="K1119">
        <v>3.0565709994934651</v>
      </c>
      <c r="L1119">
        <v>-3.7647001408128038E-2</v>
      </c>
      <c r="M1119">
        <v>-147.98681320137021</v>
      </c>
      <c r="N1119">
        <v>142.40795630337081</v>
      </c>
      <c r="O1119">
        <v>-149.95614587241371</v>
      </c>
      <c r="P1119">
        <v>132.97229850075121</v>
      </c>
    </row>
    <row r="1120" spans="1:16" x14ac:dyDescent="0.25">
      <c r="A1120" s="1">
        <v>1118</v>
      </c>
      <c r="B1120">
        <v>140.227340221405</v>
      </c>
      <c r="C1120">
        <v>163.57</v>
      </c>
      <c r="D1120">
        <v>123.72</v>
      </c>
      <c r="E1120">
        <v>176.90594194108289</v>
      </c>
      <c r="F1120">
        <v>160.13825006057661</v>
      </c>
      <c r="G1120">
        <v>119.8037908574283</v>
      </c>
      <c r="H1120">
        <v>3.431749939423355</v>
      </c>
      <c r="I1120">
        <v>3.9162091425717018</v>
      </c>
      <c r="J1120">
        <v>3.0875911532138249</v>
      </c>
      <c r="K1120">
        <v>3.0651187197751661</v>
      </c>
      <c r="L1120">
        <v>2.247243343865879E-2</v>
      </c>
      <c r="M1120">
        <v>-156.65374071838619</v>
      </c>
      <c r="N1120">
        <v>132.36838300340699</v>
      </c>
      <c r="O1120">
        <v>-150.517273345782</v>
      </c>
      <c r="P1120">
        <v>131.6881082741541</v>
      </c>
    </row>
    <row r="1121" spans="1:16" x14ac:dyDescent="0.25">
      <c r="A1121" s="1">
        <v>1119</v>
      </c>
      <c r="B1121">
        <v>140.3535079956055</v>
      </c>
      <c r="C1121">
        <v>162.84</v>
      </c>
      <c r="D1121">
        <v>123.23</v>
      </c>
      <c r="E1121">
        <v>175.30131948270059</v>
      </c>
      <c r="F1121">
        <v>159.57381437569899</v>
      </c>
      <c r="G1121">
        <v>119.84463638435</v>
      </c>
      <c r="H1121">
        <v>3.266185624300959</v>
      </c>
      <c r="I1121">
        <v>3.3853636156500362</v>
      </c>
      <c r="J1121">
        <v>3.059585208063607</v>
      </c>
      <c r="K1121">
        <v>3.0735847397144349</v>
      </c>
      <c r="L1121">
        <v>-1.3999531650827899E-2</v>
      </c>
      <c r="M1121">
        <v>-152.19828524775789</v>
      </c>
      <c r="N1121">
        <v>136.1549869363665</v>
      </c>
      <c r="O1121">
        <v>-151.0608335741077</v>
      </c>
      <c r="P1121">
        <v>130.41151660954969</v>
      </c>
    </row>
    <row r="1122" spans="1:16" x14ac:dyDescent="0.25">
      <c r="A1122" s="1">
        <v>1120</v>
      </c>
      <c r="B1122">
        <v>140.47507548332209</v>
      </c>
      <c r="C1122">
        <v>162.35</v>
      </c>
      <c r="D1122">
        <v>123.72</v>
      </c>
      <c r="E1122">
        <v>176.90594194108289</v>
      </c>
      <c r="F1122">
        <v>159.0292691903478</v>
      </c>
      <c r="G1122">
        <v>119.8794986555569</v>
      </c>
      <c r="H1122">
        <v>3.3207308096522179</v>
      </c>
      <c r="I1122">
        <v>3.8405013444430689</v>
      </c>
      <c r="J1122">
        <v>3.0875911532138249</v>
      </c>
      <c r="K1122">
        <v>3.0817306476696502</v>
      </c>
      <c r="L1122">
        <v>5.8605055441747211E-3</v>
      </c>
      <c r="M1122">
        <v>-155.43551914498761</v>
      </c>
      <c r="N1122">
        <v>132.30253318862859</v>
      </c>
      <c r="O1122">
        <v>-151.57247470336719</v>
      </c>
      <c r="P1122">
        <v>129.17889753911379</v>
      </c>
    </row>
    <row r="1123" spans="1:16" x14ac:dyDescent="0.25">
      <c r="A1123" s="1">
        <v>1121</v>
      </c>
      <c r="B1123">
        <v>140.5983490943909</v>
      </c>
      <c r="C1123">
        <v>161.61000000000001</v>
      </c>
      <c r="D1123">
        <v>123.23</v>
      </c>
      <c r="E1123">
        <v>175.30131948270059</v>
      </c>
      <c r="F1123">
        <v>158.47647398151</v>
      </c>
      <c r="G1123">
        <v>119.9103410482869</v>
      </c>
      <c r="H1123">
        <v>3.133526018489988</v>
      </c>
      <c r="I1123">
        <v>3.319658951713095</v>
      </c>
      <c r="J1123">
        <v>3.059585208063607</v>
      </c>
      <c r="K1123">
        <v>3.089980825905597</v>
      </c>
      <c r="L1123">
        <v>-3.039561784198996E-2</v>
      </c>
      <c r="M1123">
        <v>-150.97241894130161</v>
      </c>
      <c r="N1123">
        <v>136.05423080158931</v>
      </c>
      <c r="O1123">
        <v>-152.07940291263731</v>
      </c>
      <c r="P1123">
        <v>127.9262987257289</v>
      </c>
    </row>
    <row r="1124" spans="1:16" x14ac:dyDescent="0.25">
      <c r="A1124" s="1">
        <v>1122</v>
      </c>
      <c r="B1124">
        <v>140.72486782073969</v>
      </c>
      <c r="C1124">
        <v>161.37</v>
      </c>
      <c r="D1124">
        <v>123.72</v>
      </c>
      <c r="E1124">
        <v>176.86364163166741</v>
      </c>
      <c r="F1124">
        <v>157.90857815108251</v>
      </c>
      <c r="G1124">
        <v>119.9372690296007</v>
      </c>
      <c r="H1124">
        <v>3.4614218489175528</v>
      </c>
      <c r="I1124">
        <v>3.7827309703993421</v>
      </c>
      <c r="J1124">
        <v>3.0868528735399119</v>
      </c>
      <c r="K1124">
        <v>3.0984391226187489</v>
      </c>
      <c r="L1124">
        <v>-1.158624907883654E-2</v>
      </c>
      <c r="M1124">
        <v>-154.35926841293531</v>
      </c>
      <c r="N1124">
        <v>132.3636338086236</v>
      </c>
      <c r="O1124">
        <v>-152.5874597294769</v>
      </c>
      <c r="P1124">
        <v>126.63780908275611</v>
      </c>
    </row>
    <row r="1125" spans="1:16" x14ac:dyDescent="0.25">
      <c r="A1125" s="1">
        <v>1123</v>
      </c>
      <c r="B1125">
        <v>140.84912204742429</v>
      </c>
      <c r="C1125">
        <v>160.63999999999999</v>
      </c>
      <c r="D1125">
        <v>123.23</v>
      </c>
      <c r="E1125">
        <v>175.23635830927381</v>
      </c>
      <c r="F1125">
        <v>157.350393150408</v>
      </c>
      <c r="G1125">
        <v>119.95905095692019</v>
      </c>
      <c r="H1125">
        <v>3.2896068495919621</v>
      </c>
      <c r="I1125">
        <v>3.270949043079824</v>
      </c>
      <c r="J1125">
        <v>3.0584514217013519</v>
      </c>
      <c r="K1125">
        <v>3.1067385408584398</v>
      </c>
      <c r="L1125">
        <v>-4.8287119157087943E-2</v>
      </c>
      <c r="M1125">
        <v>-149.85141612208099</v>
      </c>
      <c r="N1125">
        <v>136.14475967222131</v>
      </c>
      <c r="O1125">
        <v>-153.074607671243</v>
      </c>
      <c r="P1125">
        <v>125.369392665706</v>
      </c>
    </row>
    <row r="1126" spans="1:16" x14ac:dyDescent="0.25">
      <c r="A1126" s="1">
        <v>1124</v>
      </c>
      <c r="B1126">
        <v>140.97333836555481</v>
      </c>
      <c r="C1126">
        <v>159.9</v>
      </c>
      <c r="D1126">
        <v>123.23</v>
      </c>
      <c r="E1126">
        <v>176.86364163166741</v>
      </c>
      <c r="F1126">
        <v>156.79201572774119</v>
      </c>
      <c r="G1126">
        <v>119.9762030034309</v>
      </c>
      <c r="H1126">
        <v>3.1079842722587609</v>
      </c>
      <c r="I1126">
        <v>3.2537969965690792</v>
      </c>
      <c r="J1126">
        <v>3.0868528735399119</v>
      </c>
      <c r="K1126">
        <v>3.1150294461278212</v>
      </c>
      <c r="L1126">
        <v>-2.817657258790884E-2</v>
      </c>
      <c r="M1126">
        <v>-152.91827934791769</v>
      </c>
      <c r="N1126">
        <v>131.7939404573375</v>
      </c>
      <c r="O1126">
        <v>-153.55012444795759</v>
      </c>
      <c r="P1126">
        <v>124.0982867130141</v>
      </c>
    </row>
    <row r="1127" spans="1:16" x14ac:dyDescent="0.25">
      <c r="A1127" s="1">
        <v>1125</v>
      </c>
      <c r="B1127">
        <v>141.09747695922849</v>
      </c>
      <c r="C1127">
        <v>159.16999999999999</v>
      </c>
      <c r="D1127">
        <v>123.23</v>
      </c>
      <c r="E1127">
        <v>177.73949808885871</v>
      </c>
      <c r="F1127">
        <v>156.2337114347157</v>
      </c>
      <c r="G1127">
        <v>119.9887234813788</v>
      </c>
      <c r="H1127">
        <v>2.9362885652843151</v>
      </c>
      <c r="I1127">
        <v>3.2412765186211909</v>
      </c>
      <c r="J1127">
        <v>3.1021394524927541</v>
      </c>
      <c r="K1127">
        <v>3.1233106115509051</v>
      </c>
      <c r="L1127">
        <v>-2.117115905815092E-2</v>
      </c>
      <c r="M1127">
        <v>-154.18558084390659</v>
      </c>
      <c r="N1127">
        <v>129.4122423104829</v>
      </c>
      <c r="O1127">
        <v>-154.014086234963</v>
      </c>
      <c r="P1127">
        <v>122.82478411365589</v>
      </c>
    </row>
    <row r="1128" spans="1:16" x14ac:dyDescent="0.25">
      <c r="A1128" s="1">
        <v>1126</v>
      </c>
      <c r="B1128">
        <v>141.22088432312009</v>
      </c>
      <c r="C1128">
        <v>157.94999999999999</v>
      </c>
      <c r="D1128">
        <v>123.23</v>
      </c>
      <c r="E1128">
        <v>179.2151753970081</v>
      </c>
      <c r="F1128">
        <v>155.67850718615</v>
      </c>
      <c r="G1128">
        <v>119.9965896431825</v>
      </c>
      <c r="H1128">
        <v>2.2714928138499602</v>
      </c>
      <c r="I1128">
        <v>3.233410356817473</v>
      </c>
      <c r="J1128">
        <v>3.1278948802169269</v>
      </c>
      <c r="K1128">
        <v>3.1315398911055521</v>
      </c>
      <c r="L1128">
        <v>-3.6450108886247889E-3</v>
      </c>
      <c r="M1128">
        <v>-156.24725840410531</v>
      </c>
      <c r="N1128">
        <v>125.38193506722079</v>
      </c>
      <c r="O1128">
        <v>-154.46436407345971</v>
      </c>
      <c r="P1128">
        <v>121.55549908204161</v>
      </c>
    </row>
    <row r="1129" spans="1:16" x14ac:dyDescent="0.25">
      <c r="A1129" s="1">
        <v>1127</v>
      </c>
      <c r="B1129">
        <v>141.35843896865839</v>
      </c>
      <c r="C1129">
        <v>157.46</v>
      </c>
      <c r="D1129">
        <v>123.23</v>
      </c>
      <c r="E1129">
        <v>178.49256424122501</v>
      </c>
      <c r="F1129">
        <v>155.05953697560071</v>
      </c>
      <c r="G1129">
        <v>119.999973743311</v>
      </c>
      <c r="H1129">
        <v>2.400463024399301</v>
      </c>
      <c r="I1129">
        <v>3.2300262566890008</v>
      </c>
      <c r="J1129">
        <v>3.1152829363368708</v>
      </c>
      <c r="K1129">
        <v>3.140710623778395</v>
      </c>
      <c r="L1129">
        <v>-2.542768744152335E-2</v>
      </c>
      <c r="M1129">
        <v>-154.16373370756639</v>
      </c>
      <c r="N1129">
        <v>127.3296026434645</v>
      </c>
      <c r="O1129">
        <v>-154.95363311877509</v>
      </c>
      <c r="P1129">
        <v>120.13669418114949</v>
      </c>
    </row>
    <row r="1130" spans="1:16" x14ac:dyDescent="0.25">
      <c r="A1130" s="1">
        <v>1128</v>
      </c>
      <c r="B1130">
        <v>141.47062849998471</v>
      </c>
      <c r="C1130">
        <v>156.72</v>
      </c>
      <c r="D1130">
        <v>123.23</v>
      </c>
      <c r="E1130">
        <v>178.47247455778711</v>
      </c>
      <c r="F1130">
        <v>154.55469137019051</v>
      </c>
      <c r="G1130">
        <v>119.9985310768097</v>
      </c>
      <c r="H1130">
        <v>2.165308629809545</v>
      </c>
      <c r="I1130">
        <v>3.231468923190278</v>
      </c>
      <c r="J1130">
        <v>3.1149323052151949</v>
      </c>
      <c r="K1130">
        <v>3.148190045795844</v>
      </c>
      <c r="L1130">
        <v>-3.325774058064912E-2</v>
      </c>
      <c r="M1130">
        <v>-153.3793414813392</v>
      </c>
      <c r="N1130">
        <v>127.363923097362</v>
      </c>
      <c r="O1130">
        <v>-155.34299947143529</v>
      </c>
      <c r="P1130">
        <v>118.9762690638118</v>
      </c>
    </row>
    <row r="1131" spans="1:16" x14ac:dyDescent="0.25">
      <c r="A1131" s="1">
        <v>1129</v>
      </c>
      <c r="B1131">
        <v>141.5951030254364</v>
      </c>
      <c r="C1131">
        <v>155.99</v>
      </c>
      <c r="D1131">
        <v>123.23</v>
      </c>
      <c r="E1131">
        <v>180</v>
      </c>
      <c r="F1131">
        <v>153.9946323932493</v>
      </c>
      <c r="G1131">
        <v>119.992511924555</v>
      </c>
      <c r="H1131">
        <v>1.9953676067507331</v>
      </c>
      <c r="I1131">
        <v>3.237488075444972</v>
      </c>
      <c r="J1131">
        <v>3.1415926535897931</v>
      </c>
      <c r="K1131">
        <v>3.1564896050254179</v>
      </c>
      <c r="L1131">
        <v>-1.489695143562475E-2</v>
      </c>
      <c r="M1131">
        <v>-155.99</v>
      </c>
      <c r="N1131">
        <v>123.23</v>
      </c>
      <c r="O1131">
        <v>-155.76500203861079</v>
      </c>
      <c r="P1131">
        <v>117.68523213984</v>
      </c>
    </row>
    <row r="1132" spans="1:16" x14ac:dyDescent="0.25">
      <c r="A1132" s="1">
        <v>1130</v>
      </c>
      <c r="B1132">
        <v>141.72226166725159</v>
      </c>
      <c r="C1132">
        <v>155.99</v>
      </c>
      <c r="D1132">
        <v>123.23</v>
      </c>
      <c r="E1132">
        <v>180</v>
      </c>
      <c r="F1132">
        <v>153.42265802710719</v>
      </c>
      <c r="G1132">
        <v>119.9815646489679</v>
      </c>
      <c r="H1132">
        <v>2.5673419728927631</v>
      </c>
      <c r="I1132">
        <v>3.2484353510320569</v>
      </c>
      <c r="J1132">
        <v>3.1415926535897931</v>
      </c>
      <c r="K1132">
        <v>3.1649707916352572</v>
      </c>
      <c r="L1132">
        <v>-2.337813804546407E-2</v>
      </c>
      <c r="M1132">
        <v>-155.99</v>
      </c>
      <c r="N1132">
        <v>123.23</v>
      </c>
      <c r="O1132">
        <v>-156.18542441798269</v>
      </c>
      <c r="P1132">
        <v>116.3623695663327</v>
      </c>
    </row>
    <row r="1133" spans="1:16" x14ac:dyDescent="0.25">
      <c r="A1133" s="1">
        <v>1131</v>
      </c>
      <c r="B1133">
        <v>141.844605922699</v>
      </c>
      <c r="C1133">
        <v>155.75</v>
      </c>
      <c r="D1133">
        <v>123.23</v>
      </c>
      <c r="E1133">
        <v>180</v>
      </c>
      <c r="F1133">
        <v>152.87257897014129</v>
      </c>
      <c r="G1133">
        <v>119.96645591147031</v>
      </c>
      <c r="H1133">
        <v>2.8774210298587088</v>
      </c>
      <c r="I1133">
        <v>3.2635440885296698</v>
      </c>
      <c r="J1133">
        <v>3.1415926535897931</v>
      </c>
      <c r="K1133">
        <v>3.17313481763646</v>
      </c>
      <c r="L1133">
        <v>-3.154216404666732E-2</v>
      </c>
      <c r="M1133">
        <v>-155.75</v>
      </c>
      <c r="N1133">
        <v>123.23</v>
      </c>
      <c r="O1133">
        <v>-156.57991239841911</v>
      </c>
      <c r="P1133">
        <v>115.08565061832969</v>
      </c>
    </row>
    <row r="1134" spans="1:16" x14ac:dyDescent="0.25">
      <c r="A1134" s="1">
        <v>1132</v>
      </c>
      <c r="B1134">
        <v>141.96971988677981</v>
      </c>
      <c r="C1134">
        <v>155.5</v>
      </c>
      <c r="D1134">
        <v>123.23</v>
      </c>
      <c r="E1134">
        <v>181.54815769897789</v>
      </c>
      <c r="F1134">
        <v>152.31037683465769</v>
      </c>
      <c r="G1134">
        <v>119.9463663329289</v>
      </c>
      <c r="H1134">
        <v>3.1896231653422831</v>
      </c>
      <c r="I1134">
        <v>3.2836336670710722</v>
      </c>
      <c r="J1134">
        <v>3.1686131027770581</v>
      </c>
      <c r="K1134">
        <v>3.1814891054369889</v>
      </c>
      <c r="L1134">
        <v>-1.287600265993127E-2</v>
      </c>
      <c r="M1134">
        <v>-158.7725626081322</v>
      </c>
      <c r="N1134">
        <v>118.983848747831</v>
      </c>
      <c r="O1134">
        <v>-156.9733396652274</v>
      </c>
      <c r="P1134">
        <v>113.7758863834238</v>
      </c>
    </row>
    <row r="1135" spans="1:16" x14ac:dyDescent="0.25">
      <c r="A1135" s="1">
        <v>1133</v>
      </c>
      <c r="B1135">
        <v>142.09596610069269</v>
      </c>
      <c r="C1135">
        <v>154.77000000000001</v>
      </c>
      <c r="D1135">
        <v>123.23</v>
      </c>
      <c r="E1135">
        <v>181.54815769897789</v>
      </c>
      <c r="F1135">
        <v>151.74351392765871</v>
      </c>
      <c r="G1135">
        <v>119.9213435412891</v>
      </c>
      <c r="H1135">
        <v>3.026486072341271</v>
      </c>
      <c r="I1135">
        <v>3.3086564587109</v>
      </c>
      <c r="J1135">
        <v>3.1686131027770581</v>
      </c>
      <c r="K1135">
        <v>3.189926042233088</v>
      </c>
      <c r="L1135">
        <v>-2.1312939456029859E-2</v>
      </c>
      <c r="M1135">
        <v>-158.0428290801251</v>
      </c>
      <c r="N1135">
        <v>119.003571275615</v>
      </c>
      <c r="O1135">
        <v>-157.36025156963291</v>
      </c>
      <c r="P1135">
        <v>112.4498727513877</v>
      </c>
    </row>
    <row r="1136" spans="1:16" x14ac:dyDescent="0.25">
      <c r="A1136" s="1">
        <v>1134</v>
      </c>
      <c r="B1136">
        <v>142.22184586524961</v>
      </c>
      <c r="C1136">
        <v>154.28</v>
      </c>
      <c r="D1136">
        <v>123.23</v>
      </c>
      <c r="E1136">
        <v>181.52752544221289</v>
      </c>
      <c r="F1136">
        <v>151.17881309954481</v>
      </c>
      <c r="G1136">
        <v>119.8916452888822</v>
      </c>
      <c r="H1136">
        <v>3.1011869004552182</v>
      </c>
      <c r="I1136">
        <v>3.338354711117844</v>
      </c>
      <c r="J1136">
        <v>3.1682530019643909</v>
      </c>
      <c r="K1136">
        <v>3.1983470220499139</v>
      </c>
      <c r="L1136">
        <v>-3.009402008552264E-2</v>
      </c>
      <c r="M1136">
        <v>-157.51013968077149</v>
      </c>
      <c r="N1136">
        <v>119.07353693303919</v>
      </c>
      <c r="O1136">
        <v>-157.7361228779173</v>
      </c>
      <c r="P1136">
        <v>111.1231554614285</v>
      </c>
    </row>
    <row r="1137" spans="1:16" x14ac:dyDescent="0.25">
      <c r="A1137" s="1">
        <v>1135</v>
      </c>
      <c r="B1137">
        <v>142.34684300422671</v>
      </c>
      <c r="C1137">
        <v>153.30000000000001</v>
      </c>
      <c r="D1137">
        <v>123.23</v>
      </c>
      <c r="E1137">
        <v>182.3859440303888</v>
      </c>
      <c r="F1137">
        <v>150.61867068556879</v>
      </c>
      <c r="G1137">
        <v>119.8574684752483</v>
      </c>
      <c r="H1137">
        <v>2.6813293144311672</v>
      </c>
      <c r="I1137">
        <v>3.3725315247516789</v>
      </c>
      <c r="J1137">
        <v>3.1832352326883808</v>
      </c>
      <c r="K1137">
        <v>3.2067188597366671</v>
      </c>
      <c r="L1137">
        <v>-2.3483627048285879E-2</v>
      </c>
      <c r="M1137">
        <v>-158.2972321299396</v>
      </c>
      <c r="N1137">
        <v>116.74120609279321</v>
      </c>
      <c r="O1137">
        <v>-158.0997102189713</v>
      </c>
      <c r="P1137">
        <v>109.8010853182257</v>
      </c>
    </row>
    <row r="1138" spans="1:16" x14ac:dyDescent="0.25">
      <c r="A1138" s="1">
        <v>1136</v>
      </c>
      <c r="B1138">
        <v>142.4720299243927</v>
      </c>
      <c r="C1138">
        <v>152.81</v>
      </c>
      <c r="D1138">
        <v>123.23</v>
      </c>
      <c r="E1138">
        <v>183.09405805891711</v>
      </c>
      <c r="F1138">
        <v>150.0583639627734</v>
      </c>
      <c r="G1138">
        <v>119.81856418985841</v>
      </c>
      <c r="H1138">
        <v>2.751636037226632</v>
      </c>
      <c r="I1138">
        <v>3.41143581014164</v>
      </c>
      <c r="J1138">
        <v>3.1955941539657609</v>
      </c>
      <c r="K1138">
        <v>3.2151147690748019</v>
      </c>
      <c r="L1138">
        <v>-1.952061510904057E-2</v>
      </c>
      <c r="M1138">
        <v>-159.23861582472449</v>
      </c>
      <c r="N1138">
        <v>114.8024051587152</v>
      </c>
      <c r="O1138">
        <v>-158.45435626743321</v>
      </c>
      <c r="P1138">
        <v>108.47219874039941</v>
      </c>
    </row>
    <row r="1139" spans="1:16" x14ac:dyDescent="0.25">
      <c r="A1139" s="1">
        <v>1137</v>
      </c>
      <c r="B1139">
        <v>142.5963644981384</v>
      </c>
      <c r="C1139">
        <v>152.32</v>
      </c>
      <c r="D1139">
        <v>123.23</v>
      </c>
      <c r="E1139">
        <v>183.09405805891711</v>
      </c>
      <c r="F1139">
        <v>149.50263848194891</v>
      </c>
      <c r="G1139">
        <v>119.77529935544899</v>
      </c>
      <c r="H1139">
        <v>2.8173615180510581</v>
      </c>
      <c r="I1139">
        <v>3.4547006445510249</v>
      </c>
      <c r="J1139">
        <v>3.1955941539657609</v>
      </c>
      <c r="K1139">
        <v>3.2234662227766671</v>
      </c>
      <c r="L1139">
        <v>-2.7872068810905311E-2</v>
      </c>
      <c r="M1139">
        <v>-158.74933011081851</v>
      </c>
      <c r="N1139">
        <v>114.8288530351425</v>
      </c>
      <c r="O1139">
        <v>-158.797318254999</v>
      </c>
      <c r="P1139">
        <v>107.1474356378738</v>
      </c>
    </row>
    <row r="1140" spans="1:16" x14ac:dyDescent="0.25">
      <c r="A1140" s="1">
        <v>1138</v>
      </c>
      <c r="B1140">
        <v>142.72170877456671</v>
      </c>
      <c r="C1140">
        <v>151.59</v>
      </c>
      <c r="D1140">
        <v>123.23</v>
      </c>
      <c r="E1140">
        <v>184.63546342690259</v>
      </c>
      <c r="F1140">
        <v>148.94326048277949</v>
      </c>
      <c r="G1140">
        <v>119.7270240422604</v>
      </c>
      <c r="H1140">
        <v>2.6467395172205102</v>
      </c>
      <c r="I1140">
        <v>3.502975957739594</v>
      </c>
      <c r="J1140">
        <v>3.2224967527450241</v>
      </c>
      <c r="K1140">
        <v>3.2318997918169559</v>
      </c>
      <c r="L1140">
        <v>-9.4030390719326284E-3</v>
      </c>
      <c r="M1140">
        <v>-161.05309591174461</v>
      </c>
      <c r="N1140">
        <v>110.5760430529253</v>
      </c>
      <c r="O1140">
        <v>-159.13384337490879</v>
      </c>
      <c r="P1140">
        <v>105.8067815500836</v>
      </c>
    </row>
    <row r="1141" spans="1:16" x14ac:dyDescent="0.25">
      <c r="A1141" s="1">
        <v>1139</v>
      </c>
      <c r="B1141">
        <v>142.8457102775574</v>
      </c>
      <c r="C1141">
        <v>151.1</v>
      </c>
      <c r="D1141">
        <v>123.23</v>
      </c>
      <c r="E1141">
        <v>185.4037913602497</v>
      </c>
      <c r="F1141">
        <v>148.39081095110339</v>
      </c>
      <c r="G1141">
        <v>119.6746702321166</v>
      </c>
      <c r="H1141">
        <v>2.7091890488966039</v>
      </c>
      <c r="I1141">
        <v>3.5553297678834501</v>
      </c>
      <c r="J1141">
        <v>3.2359066049169729</v>
      </c>
      <c r="K1141">
        <v>3.2402585950227909</v>
      </c>
      <c r="L1141">
        <v>-4.3519901058175492E-3</v>
      </c>
      <c r="M1141">
        <v>-162.0335571523905</v>
      </c>
      <c r="N1141">
        <v>108.4526129539672</v>
      </c>
      <c r="O1141">
        <v>-159.45777203069281</v>
      </c>
      <c r="P1141">
        <v>104.4752526146722</v>
      </c>
    </row>
    <row r="1142" spans="1:16" x14ac:dyDescent="0.25">
      <c r="A1142" s="1">
        <v>1140</v>
      </c>
      <c r="B1142">
        <v>142.96925330162051</v>
      </c>
      <c r="C1142">
        <v>150.61000000000001</v>
      </c>
      <c r="D1142">
        <v>123.23</v>
      </c>
      <c r="E1142">
        <v>185.33215888165961</v>
      </c>
      <c r="F1142">
        <v>147.84141453486001</v>
      </c>
      <c r="G1142">
        <v>119.6179724277022</v>
      </c>
      <c r="H1142">
        <v>2.7685854651400059</v>
      </c>
      <c r="I1142">
        <v>3.612027572297805</v>
      </c>
      <c r="J1142">
        <v>3.2346563823142112</v>
      </c>
      <c r="K1142">
        <v>3.2486033484485</v>
      </c>
      <c r="L1142">
        <v>-1.394696613428925E-2</v>
      </c>
      <c r="M1142">
        <v>-161.4099610249705</v>
      </c>
      <c r="N1142">
        <v>108.7006415892635</v>
      </c>
      <c r="O1142">
        <v>-159.77172078634851</v>
      </c>
      <c r="P1142">
        <v>103.1433003948969</v>
      </c>
    </row>
    <row r="1143" spans="1:16" x14ac:dyDescent="0.25">
      <c r="A1143" s="1">
        <v>1141</v>
      </c>
      <c r="B1143">
        <v>143.0964732170105</v>
      </c>
      <c r="C1143">
        <v>149.88</v>
      </c>
      <c r="D1143">
        <v>123.23</v>
      </c>
      <c r="E1143">
        <v>186.93434890126949</v>
      </c>
      <c r="F1143">
        <v>147.27680968634331</v>
      </c>
      <c r="G1143">
        <v>119.5548629680016</v>
      </c>
      <c r="H1143">
        <v>2.6031903136567389</v>
      </c>
      <c r="I1143">
        <v>3.6751370319984318</v>
      </c>
      <c r="J1143">
        <v>3.2626198733989979</v>
      </c>
      <c r="K1143">
        <v>3.2572155641232499</v>
      </c>
      <c r="L1143">
        <v>5.404309275747643E-3</v>
      </c>
      <c r="M1143">
        <v>-163.66145046467801</v>
      </c>
      <c r="N1143">
        <v>104.23328130591371</v>
      </c>
      <c r="O1143">
        <v>-160.0859613369914</v>
      </c>
      <c r="P1143">
        <v>101.76595164148119</v>
      </c>
    </row>
    <row r="1144" spans="1:16" x14ac:dyDescent="0.25">
      <c r="A1144" s="1">
        <v>1142</v>
      </c>
      <c r="B1144">
        <v>143.2222273349762</v>
      </c>
      <c r="C1144">
        <v>149.38999999999999</v>
      </c>
      <c r="D1144">
        <v>123.23</v>
      </c>
      <c r="E1144">
        <v>187.8001878841817</v>
      </c>
      <c r="F1144">
        <v>146.7199381898584</v>
      </c>
      <c r="G1144">
        <v>119.4877795887662</v>
      </c>
      <c r="H1144">
        <v>2.6700618101416178</v>
      </c>
      <c r="I1144">
        <v>3.74222041123376</v>
      </c>
      <c r="J1144">
        <v>3.277731614442934</v>
      </c>
      <c r="K1144">
        <v>3.265749136702865</v>
      </c>
      <c r="L1144">
        <v>1.198247774006855E-2</v>
      </c>
      <c r="M1144">
        <v>-164.73238375073129</v>
      </c>
      <c r="N1144">
        <v>101.814766825848</v>
      </c>
      <c r="O1144">
        <v>-160.38765666627609</v>
      </c>
      <c r="P1144">
        <v>100.39855239290149</v>
      </c>
    </row>
    <row r="1145" spans="1:16" x14ac:dyDescent="0.25">
      <c r="A1145" s="1">
        <v>1143</v>
      </c>
      <c r="B1145">
        <v>143.34725522995001</v>
      </c>
      <c r="C1145">
        <v>149.15</v>
      </c>
      <c r="D1145">
        <v>123.23</v>
      </c>
      <c r="E1145">
        <v>187.8001878841817</v>
      </c>
      <c r="F1145">
        <v>146.16758050644799</v>
      </c>
      <c r="G1145">
        <v>119.41646074254589</v>
      </c>
      <c r="H1145">
        <v>2.982419493551987</v>
      </c>
      <c r="I1145">
        <v>3.81353925745411</v>
      </c>
      <c r="J1145">
        <v>3.277731614442934</v>
      </c>
      <c r="K1145">
        <v>3.2742552421455891</v>
      </c>
      <c r="L1145">
        <v>3.4763722973445428E-3</v>
      </c>
      <c r="M1145">
        <v>-164.4946043758286</v>
      </c>
      <c r="N1145">
        <v>101.84733934295799</v>
      </c>
      <c r="O1145">
        <v>-160.67890689408949</v>
      </c>
      <c r="P1145">
        <v>99.033032704777213</v>
      </c>
    </row>
    <row r="1146" spans="1:16" x14ac:dyDescent="0.25">
      <c r="A1146" s="1">
        <v>1144</v>
      </c>
      <c r="B1146">
        <v>143.4714431762695</v>
      </c>
      <c r="C1146">
        <v>148.66</v>
      </c>
      <c r="D1146">
        <v>123.23</v>
      </c>
      <c r="E1146">
        <v>187.90716270295849</v>
      </c>
      <c r="F1146">
        <v>145.62030020222741</v>
      </c>
      <c r="G1146">
        <v>119.34106891716161</v>
      </c>
      <c r="H1146">
        <v>3.039699797772585</v>
      </c>
      <c r="I1146">
        <v>3.888931082838369</v>
      </c>
      <c r="J1146">
        <v>3.279598677247312</v>
      </c>
      <c r="K1146">
        <v>3.2827272368493992</v>
      </c>
      <c r="L1146">
        <v>-3.128559602086689E-3</v>
      </c>
      <c r="M1146">
        <v>-164.1991317227843</v>
      </c>
      <c r="N1146">
        <v>101.60744874999931</v>
      </c>
      <c r="O1146">
        <v>-160.95969406051111</v>
      </c>
      <c r="P1146">
        <v>97.670565930705138</v>
      </c>
    </row>
    <row r="1147" spans="1:16" x14ac:dyDescent="0.25">
      <c r="A1147" s="1">
        <v>1145</v>
      </c>
      <c r="B1147">
        <v>143.5966649055481</v>
      </c>
      <c r="C1147">
        <v>148.16999999999999</v>
      </c>
      <c r="D1147">
        <v>122.98</v>
      </c>
      <c r="E1147">
        <v>187.22431569404529</v>
      </c>
      <c r="F1147">
        <v>145.0699290783156</v>
      </c>
      <c r="G1147">
        <v>119.26046776788939</v>
      </c>
      <c r="H1147">
        <v>3.10007092168442</v>
      </c>
      <c r="I1147">
        <v>3.7195322321105659</v>
      </c>
      <c r="J1147">
        <v>3.2676807486543828</v>
      </c>
      <c r="K1147">
        <v>3.291294522191559</v>
      </c>
      <c r="L1147">
        <v>-2.3613773537175309E-2</v>
      </c>
      <c r="M1147">
        <v>-162.45900036774839</v>
      </c>
      <c r="N1147">
        <v>103.37070426146821</v>
      </c>
      <c r="O1147">
        <v>-161.23431170771721</v>
      </c>
      <c r="P1147">
        <v>96.290395279809744</v>
      </c>
    </row>
    <row r="1148" spans="1:16" x14ac:dyDescent="0.25">
      <c r="A1148" s="1">
        <v>1146</v>
      </c>
      <c r="B1148">
        <v>143.72487020492551</v>
      </c>
      <c r="C1148">
        <v>148.16999999999999</v>
      </c>
      <c r="D1148">
        <v>122.74</v>
      </c>
      <c r="E1148">
        <v>186.93434890126949</v>
      </c>
      <c r="F1148">
        <v>144.50805851029989</v>
      </c>
      <c r="G1148">
        <v>119.1731928986314</v>
      </c>
      <c r="H1148">
        <v>3.6619414897001259</v>
      </c>
      <c r="I1148">
        <v>3.5668071013685529</v>
      </c>
      <c r="J1148">
        <v>3.2626198733989979</v>
      </c>
      <c r="K1148">
        <v>3.3000933079045009</v>
      </c>
      <c r="L1148">
        <v>-3.7473434505503E-2</v>
      </c>
      <c r="M1148">
        <v>-161.90480020444849</v>
      </c>
      <c r="N1148">
        <v>103.95331726673091</v>
      </c>
      <c r="O1148">
        <v>-161.50669527760701</v>
      </c>
      <c r="P1148">
        <v>94.870523665556249</v>
      </c>
    </row>
    <row r="1149" spans="1:16" x14ac:dyDescent="0.25">
      <c r="A1149" s="1">
        <v>1147</v>
      </c>
      <c r="B1149">
        <v>143.84805917739871</v>
      </c>
      <c r="C1149">
        <v>147.68</v>
      </c>
      <c r="D1149">
        <v>122.74</v>
      </c>
      <c r="E1149">
        <v>187.0283962389496</v>
      </c>
      <c r="F1149">
        <v>143.96979588958899</v>
      </c>
      <c r="G1149">
        <v>119.0848154142533</v>
      </c>
      <c r="H1149">
        <v>3.710204110410984</v>
      </c>
      <c r="I1149">
        <v>3.6551845857466669</v>
      </c>
      <c r="J1149">
        <v>3.2642613090942501</v>
      </c>
      <c r="K1149">
        <v>3.3085754519209152</v>
      </c>
      <c r="L1149">
        <v>-4.431414282666557E-2</v>
      </c>
      <c r="M1149">
        <v>-161.5888967436556</v>
      </c>
      <c r="N1149">
        <v>103.7473780351495</v>
      </c>
      <c r="O1149">
        <v>-161.7601163470772</v>
      </c>
      <c r="P1149">
        <v>93.499519518106439</v>
      </c>
    </row>
    <row r="1150" spans="1:16" x14ac:dyDescent="0.25">
      <c r="A1150" s="1">
        <v>1148</v>
      </c>
      <c r="B1150">
        <v>143.9752399921417</v>
      </c>
      <c r="C1150">
        <v>146.46</v>
      </c>
      <c r="D1150">
        <v>122.25</v>
      </c>
      <c r="E1150">
        <v>187.90716270295849</v>
      </c>
      <c r="F1150">
        <v>143.4158483227373</v>
      </c>
      <c r="G1150">
        <v>118.988943715517</v>
      </c>
      <c r="H1150">
        <v>3.044151677262704</v>
      </c>
      <c r="I1150">
        <v>3.2610562844830469</v>
      </c>
      <c r="J1150">
        <v>3.279598677247312</v>
      </c>
      <c r="K1150">
        <v>3.3173624657262959</v>
      </c>
      <c r="L1150">
        <v>-3.7763788478983873E-2</v>
      </c>
      <c r="M1150">
        <v>-161.88523171794401</v>
      </c>
      <c r="N1150">
        <v>100.9394167390894</v>
      </c>
      <c r="O1150">
        <v>-162.01326532721109</v>
      </c>
      <c r="P1150">
        <v>92.077011977363554</v>
      </c>
    </row>
    <row r="1151" spans="1:16" x14ac:dyDescent="0.25">
      <c r="A1151" s="1">
        <v>1149</v>
      </c>
      <c r="B1151">
        <v>144.09912157058719</v>
      </c>
      <c r="C1151">
        <v>145.22999999999999</v>
      </c>
      <c r="D1151">
        <v>122.25</v>
      </c>
      <c r="E1151">
        <v>187.90716270295849</v>
      </c>
      <c r="F1151">
        <v>142.87807156307019</v>
      </c>
      <c r="G1151">
        <v>118.89105090946521</v>
      </c>
      <c r="H1151">
        <v>2.3519284369297679</v>
      </c>
      <c r="I1151">
        <v>3.3589490905347499</v>
      </c>
      <c r="J1151">
        <v>3.279598677247312</v>
      </c>
      <c r="K1151">
        <v>3.3259524066340478</v>
      </c>
      <c r="L1151">
        <v>-4.6353729386735321E-2</v>
      </c>
      <c r="M1151">
        <v>-160.6669262219354</v>
      </c>
      <c r="N1151">
        <v>101.10862583575729</v>
      </c>
      <c r="O1151">
        <v>-162.2516055551134</v>
      </c>
      <c r="P1151">
        <v>90.684297509142993</v>
      </c>
    </row>
    <row r="1152" spans="1:16" x14ac:dyDescent="0.25">
      <c r="A1152" s="1">
        <v>1150</v>
      </c>
      <c r="B1152">
        <v>144.2269012928009</v>
      </c>
      <c r="C1152">
        <v>144.5</v>
      </c>
      <c r="D1152">
        <v>122.25</v>
      </c>
      <c r="E1152">
        <v>191.00354085174951</v>
      </c>
      <c r="F1152">
        <v>142.32532266316849</v>
      </c>
      <c r="G1152">
        <v>118.7854326924591</v>
      </c>
      <c r="H1152">
        <v>2.1746773368314511</v>
      </c>
      <c r="I1152">
        <v>3.4645673075408889</v>
      </c>
      <c r="J1152">
        <v>3.333640670830524</v>
      </c>
      <c r="K1152">
        <v>3.334846209904951</v>
      </c>
      <c r="L1152">
        <v>-1.2055390744274419E-3</v>
      </c>
      <c r="M1152">
        <v>-165.1772396323569</v>
      </c>
      <c r="N1152">
        <v>92.421815646712645</v>
      </c>
      <c r="O1152">
        <v>-162.48896270796601</v>
      </c>
      <c r="P1152">
        <v>89.240201082242066</v>
      </c>
    </row>
    <row r="1153" spans="1:16" x14ac:dyDescent="0.25">
      <c r="A1153" s="1">
        <v>1151</v>
      </c>
      <c r="B1153">
        <v>144.34875202178961</v>
      </c>
      <c r="C1153">
        <v>143.77000000000001</v>
      </c>
      <c r="D1153">
        <v>122.25</v>
      </c>
      <c r="E1153">
        <v>191.00354085174951</v>
      </c>
      <c r="F1153">
        <v>141.80014772004691</v>
      </c>
      <c r="G1153">
        <v>118.680337048906</v>
      </c>
      <c r="H1153">
        <v>1.969852279953102</v>
      </c>
      <c r="I1153">
        <v>3.5696629510939601</v>
      </c>
      <c r="J1153">
        <v>3.333640670830524</v>
      </c>
      <c r="K1153">
        <v>3.3433606349014759</v>
      </c>
      <c r="L1153">
        <v>-9.719964070952436E-3</v>
      </c>
      <c r="M1153">
        <v>-164.46066039789889</v>
      </c>
      <c r="N1153">
        <v>92.561150497857255</v>
      </c>
      <c r="O1153">
        <v>-162.70731021544239</v>
      </c>
      <c r="P1153">
        <v>87.855765308401146</v>
      </c>
    </row>
    <row r="1154" spans="1:16" x14ac:dyDescent="0.25">
      <c r="A1154" s="1">
        <v>1152</v>
      </c>
      <c r="B1154">
        <v>144.47094821929929</v>
      </c>
      <c r="C1154">
        <v>143.52000000000001</v>
      </c>
      <c r="D1154">
        <v>122.01</v>
      </c>
      <c r="E1154">
        <v>190.2348027634232</v>
      </c>
      <c r="F1154">
        <v>141.27545206586049</v>
      </c>
      <c r="G1154">
        <v>118.57066704003719</v>
      </c>
      <c r="H1154">
        <v>2.2445479341395469</v>
      </c>
      <c r="I1154">
        <v>3.4393329599627829</v>
      </c>
      <c r="J1154">
        <v>3.3202236601037418</v>
      </c>
      <c r="K1154">
        <v>3.3519333633542319</v>
      </c>
      <c r="L1154">
        <v>-3.1709703250490051E-2</v>
      </c>
      <c r="M1154">
        <v>-162.9153353684257</v>
      </c>
      <c r="N1154">
        <v>94.567563158798777</v>
      </c>
      <c r="O1154">
        <v>-162.91845621248379</v>
      </c>
      <c r="P1154">
        <v>86.460008466767988</v>
      </c>
    </row>
    <row r="1155" spans="1:16" x14ac:dyDescent="0.25">
      <c r="A1155" s="1">
        <v>1153</v>
      </c>
      <c r="B1155">
        <v>144.5976445674896</v>
      </c>
      <c r="C1155">
        <v>143.03</v>
      </c>
      <c r="D1155">
        <v>121.76</v>
      </c>
      <c r="E1155">
        <v>191.1546597389283</v>
      </c>
      <c r="F1155">
        <v>140.7335982301222</v>
      </c>
      <c r="G1155">
        <v>118.4524537550742</v>
      </c>
      <c r="H1155">
        <v>2.2964017698778041</v>
      </c>
      <c r="I1155">
        <v>3.307546244925831</v>
      </c>
      <c r="J1155">
        <v>3.3362781929737428</v>
      </c>
      <c r="K1155">
        <v>3.3608595438699398</v>
      </c>
      <c r="L1155">
        <v>-2.4581350896196948E-2</v>
      </c>
      <c r="M1155">
        <v>-163.88340540079969</v>
      </c>
      <c r="N1155">
        <v>91.789476162777802</v>
      </c>
      <c r="O1155">
        <v>-163.12911986523929</v>
      </c>
      <c r="P1155">
        <v>85.004821765519964</v>
      </c>
    </row>
    <row r="1156" spans="1:16" x14ac:dyDescent="0.25">
      <c r="A1156" s="1">
        <v>1154</v>
      </c>
      <c r="B1156">
        <v>144.7237505912781</v>
      </c>
      <c r="C1156">
        <v>142.54</v>
      </c>
      <c r="D1156">
        <v>121.76</v>
      </c>
      <c r="E1156">
        <v>191.9293221772383</v>
      </c>
      <c r="F1156">
        <v>140.1965429819376</v>
      </c>
      <c r="G1156">
        <v>118.3302559922103</v>
      </c>
      <c r="H1156">
        <v>2.343457018062423</v>
      </c>
      <c r="I1156">
        <v>3.4297440077896941</v>
      </c>
      <c r="J1156">
        <v>3.349798603113781</v>
      </c>
      <c r="K1156">
        <v>3.3697839581500442</v>
      </c>
      <c r="L1156">
        <v>-1.9985355036263201E-2</v>
      </c>
      <c r="M1156">
        <v>-164.63000248701869</v>
      </c>
      <c r="N1156">
        <v>89.666668729936632</v>
      </c>
      <c r="O1156">
        <v>-163.330455518381</v>
      </c>
      <c r="P1156">
        <v>83.548084642476653</v>
      </c>
    </row>
    <row r="1157" spans="1:16" x14ac:dyDescent="0.25">
      <c r="A1157" s="1">
        <v>1155</v>
      </c>
      <c r="B1157">
        <v>144.84551954269409</v>
      </c>
      <c r="C1157">
        <v>142.30000000000001</v>
      </c>
      <c r="D1157">
        <v>121.76</v>
      </c>
      <c r="E1157">
        <v>192.52880770915149</v>
      </c>
      <c r="F1157">
        <v>139.68019142581741</v>
      </c>
      <c r="G1157">
        <v>118.20798519923351</v>
      </c>
      <c r="H1157">
        <v>2.6198085741825992</v>
      </c>
      <c r="I1157">
        <v>3.552014800766472</v>
      </c>
      <c r="J1157">
        <v>3.360261599463735</v>
      </c>
      <c r="K1157">
        <v>3.3784407377577459</v>
      </c>
      <c r="L1157">
        <v>-1.8179138294010851E-2</v>
      </c>
      <c r="M1157">
        <v>-165.32487120817609</v>
      </c>
      <c r="N1157">
        <v>87.991332300403272</v>
      </c>
      <c r="O1157">
        <v>-163.51695805334381</v>
      </c>
      <c r="P1157">
        <v>82.133355408117936</v>
      </c>
    </row>
    <row r="1158" spans="1:16" x14ac:dyDescent="0.25">
      <c r="A1158" s="1">
        <v>1156</v>
      </c>
      <c r="B1158">
        <v>144.97054362297061</v>
      </c>
      <c r="C1158">
        <v>141.57</v>
      </c>
      <c r="D1158">
        <v>121.76</v>
      </c>
      <c r="E1158">
        <v>194.22596389875179</v>
      </c>
      <c r="F1158">
        <v>139.15240090182829</v>
      </c>
      <c r="G1158">
        <v>118.0780942913283</v>
      </c>
      <c r="H1158">
        <v>2.4175990981717348</v>
      </c>
      <c r="I1158">
        <v>3.6819057086717071</v>
      </c>
      <c r="J1158">
        <v>3.3898825628928622</v>
      </c>
      <c r="K1158">
        <v>3.387370735199434</v>
      </c>
      <c r="L1158">
        <v>2.5118276934272821E-3</v>
      </c>
      <c r="M1158">
        <v>-167.15074139536881</v>
      </c>
      <c r="N1158">
        <v>83.235762452076756</v>
      </c>
      <c r="O1158">
        <v>-163.70034576196849</v>
      </c>
      <c r="P1158">
        <v>80.67232378967968</v>
      </c>
    </row>
    <row r="1159" spans="1:16" x14ac:dyDescent="0.25">
      <c r="A1159" s="1">
        <v>1157</v>
      </c>
      <c r="B1159">
        <v>145.09672880172729</v>
      </c>
      <c r="C1159">
        <v>141.08000000000001</v>
      </c>
      <c r="D1159">
        <v>121.27</v>
      </c>
      <c r="E1159">
        <v>193.28486648490221</v>
      </c>
      <c r="F1159">
        <v>138.62222076934589</v>
      </c>
      <c r="G1159">
        <v>117.94254698859351</v>
      </c>
      <c r="H1159">
        <v>2.4577792306540691</v>
      </c>
      <c r="I1159">
        <v>3.327453011406448</v>
      </c>
      <c r="J1159">
        <v>3.373457314439182</v>
      </c>
      <c r="K1159">
        <v>3.396428308291735</v>
      </c>
      <c r="L1159">
        <v>-2.2970993852553079E-2</v>
      </c>
      <c r="M1159">
        <v>-165.1716017796092</v>
      </c>
      <c r="N1159">
        <v>85.605614684775176</v>
      </c>
      <c r="O1159">
        <v>-163.87708887397119</v>
      </c>
      <c r="P1159">
        <v>79.188788495433045</v>
      </c>
    </row>
    <row r="1160" spans="1:16" x14ac:dyDescent="0.25">
      <c r="A1160" s="1">
        <v>1158</v>
      </c>
      <c r="B1160">
        <v>145.22238373756409</v>
      </c>
      <c r="C1160">
        <v>140.34</v>
      </c>
      <c r="D1160">
        <v>120.78</v>
      </c>
      <c r="E1160">
        <v>192.0947570770121</v>
      </c>
      <c r="F1160">
        <v>138.0968597264075</v>
      </c>
      <c r="G1160">
        <v>117.80314809426569</v>
      </c>
      <c r="H1160">
        <v>2.2431402735925299</v>
      </c>
      <c r="I1160">
        <v>2.976851905734335</v>
      </c>
      <c r="J1160">
        <v>3.3526859868125389</v>
      </c>
      <c r="K1160">
        <v>3.4054941130463439</v>
      </c>
      <c r="L1160">
        <v>-5.2808126233804931E-2</v>
      </c>
      <c r="M1160">
        <v>-162.53171412853851</v>
      </c>
      <c r="N1160">
        <v>88.693663259778802</v>
      </c>
      <c r="O1160">
        <v>-164.0447198461593</v>
      </c>
      <c r="P1160">
        <v>77.702343965994032</v>
      </c>
    </row>
    <row r="1161" spans="1:16" x14ac:dyDescent="0.25">
      <c r="A1161" s="1">
        <v>1159</v>
      </c>
      <c r="B1161">
        <v>145.34785532951349</v>
      </c>
      <c r="C1161">
        <v>139.85</v>
      </c>
      <c r="D1161">
        <v>120.78</v>
      </c>
      <c r="E1161">
        <v>192.87500155961251</v>
      </c>
      <c r="F1161">
        <v>137.5749281918053</v>
      </c>
      <c r="G1161">
        <v>117.659572363363</v>
      </c>
      <c r="H1161">
        <v>2.2750718081946668</v>
      </c>
      <c r="I1161">
        <v>3.1204276366369901</v>
      </c>
      <c r="J1161">
        <v>3.3663038220044359</v>
      </c>
      <c r="K1161">
        <v>3.41459452073819</v>
      </c>
      <c r="L1161">
        <v>-4.829069873375369E-2</v>
      </c>
      <c r="M1161">
        <v>-163.24674166950419</v>
      </c>
      <c r="N1161">
        <v>86.581361933675709</v>
      </c>
      <c r="O1161">
        <v>-164.20372664210959</v>
      </c>
      <c r="P1161">
        <v>76.208739607430743</v>
      </c>
    </row>
    <row r="1162" spans="1:16" x14ac:dyDescent="0.25">
      <c r="A1162" s="1">
        <v>1160</v>
      </c>
      <c r="B1162">
        <v>145.4704780578613</v>
      </c>
      <c r="C1162">
        <v>139.61000000000001</v>
      </c>
      <c r="D1162">
        <v>120.78</v>
      </c>
      <c r="E1162">
        <v>192.69958448959741</v>
      </c>
      <c r="F1162">
        <v>137.06749713668441</v>
      </c>
      <c r="G1162">
        <v>117.5150491433097</v>
      </c>
      <c r="H1162">
        <v>2.542502863315605</v>
      </c>
      <c r="I1162">
        <v>3.2649508566903478</v>
      </c>
      <c r="J1162">
        <v>3.3632422165684712</v>
      </c>
      <c r="K1162">
        <v>3.423536159224811</v>
      </c>
      <c r="L1162">
        <v>-6.0293942656340693E-2</v>
      </c>
      <c r="M1162">
        <v>-162.74677035190999</v>
      </c>
      <c r="N1162">
        <v>87.133513873954698</v>
      </c>
      <c r="O1162">
        <v>-164.3509787334587</v>
      </c>
      <c r="P1162">
        <v>74.739824296178796</v>
      </c>
    </row>
    <row r="1163" spans="1:16" x14ac:dyDescent="0.25">
      <c r="A1163" s="1">
        <v>1161</v>
      </c>
      <c r="B1163">
        <v>145.60882782936099</v>
      </c>
      <c r="C1163">
        <v>138.13999999999999</v>
      </c>
      <c r="D1163">
        <v>120.78</v>
      </c>
      <c r="E1163">
        <v>195.9453959009229</v>
      </c>
      <c r="F1163">
        <v>136.49822641019591</v>
      </c>
      <c r="G1163">
        <v>117.34702400247301</v>
      </c>
      <c r="H1163">
        <v>1.641773589804046</v>
      </c>
      <c r="I1163">
        <v>3.4329759975269951</v>
      </c>
      <c r="J1163">
        <v>3.419892312594905</v>
      </c>
      <c r="K1163">
        <v>3.4336834900369939</v>
      </c>
      <c r="L1163">
        <v>-1.3791177442088911E-2</v>
      </c>
      <c r="M1163">
        <v>-166.00573595454861</v>
      </c>
      <c r="N1163">
        <v>78.182885788314763</v>
      </c>
      <c r="O1163">
        <v>-164.50737169934311</v>
      </c>
      <c r="P1163">
        <v>73.071297456253404</v>
      </c>
    </row>
    <row r="1164" spans="1:16" x14ac:dyDescent="0.25">
      <c r="A1164" s="1">
        <v>1162</v>
      </c>
      <c r="B1164">
        <v>145.718062877655</v>
      </c>
      <c r="C1164">
        <v>136.91999999999999</v>
      </c>
      <c r="D1164">
        <v>120.05</v>
      </c>
      <c r="E1164">
        <v>196.38954033403479</v>
      </c>
      <c r="F1164">
        <v>136.05125113039759</v>
      </c>
      <c r="G1164">
        <v>117.21065899219759</v>
      </c>
      <c r="H1164">
        <v>0.86874886960239905</v>
      </c>
      <c r="I1164">
        <v>2.839341007802417</v>
      </c>
      <c r="J1164">
        <v>3.427644095307111</v>
      </c>
      <c r="K1164">
        <v>3.441740996559489</v>
      </c>
      <c r="L1164">
        <v>-1.409690125237795E-2</v>
      </c>
      <c r="M1164">
        <v>-165.23039167032391</v>
      </c>
      <c r="N1164">
        <v>76.537615382708054</v>
      </c>
      <c r="O1164">
        <v>-164.6234874873316</v>
      </c>
      <c r="P1164">
        <v>71.745305651590314</v>
      </c>
    </row>
    <row r="1165" spans="1:16" x14ac:dyDescent="0.25">
      <c r="A1165" s="1">
        <v>1163</v>
      </c>
      <c r="B1165">
        <v>145.86065721511841</v>
      </c>
      <c r="C1165">
        <v>136.68</v>
      </c>
      <c r="D1165">
        <v>119.8</v>
      </c>
      <c r="E1165">
        <v>195.18583726220129</v>
      </c>
      <c r="F1165">
        <v>135.4711843758013</v>
      </c>
      <c r="G1165">
        <v>117.0277664659969</v>
      </c>
      <c r="H1165">
        <v>1.2088156241987349</v>
      </c>
      <c r="I1165">
        <v>2.7722335340030781</v>
      </c>
      <c r="J1165">
        <v>3.406635513487247</v>
      </c>
      <c r="K1165">
        <v>3.4523218731757841</v>
      </c>
      <c r="L1165">
        <v>-4.5686359688536182E-2</v>
      </c>
      <c r="M1165">
        <v>-163.2889942856483</v>
      </c>
      <c r="N1165">
        <v>79.813324358665398</v>
      </c>
      <c r="O1165">
        <v>-164.7651786293095</v>
      </c>
      <c r="P1165">
        <v>70.002684458912029</v>
      </c>
    </row>
    <row r="1166" spans="1:16" x14ac:dyDescent="0.25">
      <c r="A1166" s="1">
        <v>1164</v>
      </c>
      <c r="B1166">
        <v>145.97035694122309</v>
      </c>
      <c r="C1166">
        <v>136.19</v>
      </c>
      <c r="D1166">
        <v>119.8</v>
      </c>
      <c r="E1166">
        <v>196.6992442339936</v>
      </c>
      <c r="F1166">
        <v>135.0276275489787</v>
      </c>
      <c r="G1166">
        <v>116.88332270037139</v>
      </c>
      <c r="H1166">
        <v>1.1623724510212701</v>
      </c>
      <c r="I1166">
        <v>2.916677299628589</v>
      </c>
      <c r="J1166">
        <v>3.4330494480676599</v>
      </c>
      <c r="K1166">
        <v>3.4605117349906291</v>
      </c>
      <c r="L1166">
        <v>-2.7462286922968811E-2</v>
      </c>
      <c r="M1166">
        <v>-164.87063847511669</v>
      </c>
      <c r="N1166">
        <v>75.613680434213421</v>
      </c>
      <c r="O1166">
        <v>-164.86647947864819</v>
      </c>
      <c r="P1166">
        <v>68.652860619943269</v>
      </c>
    </row>
    <row r="1167" spans="1:16" x14ac:dyDescent="0.25">
      <c r="A1167" s="1">
        <v>1165</v>
      </c>
      <c r="B1167">
        <v>146.0960776805878</v>
      </c>
      <c r="C1167">
        <v>135.94</v>
      </c>
      <c r="D1167">
        <v>119.8</v>
      </c>
      <c r="E1167">
        <v>197.94940299291389</v>
      </c>
      <c r="F1167">
        <v>134.5222505891748</v>
      </c>
      <c r="G1167">
        <v>116.7138064933343</v>
      </c>
      <c r="H1167">
        <v>1.4177494108251949</v>
      </c>
      <c r="I1167">
        <v>3.086193506665694</v>
      </c>
      <c r="J1167">
        <v>3.4548688345834639</v>
      </c>
      <c r="K1167">
        <v>3.4699527254630942</v>
      </c>
      <c r="L1167">
        <v>-1.50838908796298E-2</v>
      </c>
      <c r="M1167">
        <v>-166.24327471425701</v>
      </c>
      <c r="N1167">
        <v>72.075635358143614</v>
      </c>
      <c r="O1167">
        <v>-164.9742300451463</v>
      </c>
      <c r="P1167">
        <v>67.095841530987457</v>
      </c>
    </row>
    <row r="1168" spans="1:16" x14ac:dyDescent="0.25">
      <c r="A1168" s="1">
        <v>1166</v>
      </c>
      <c r="B1168">
        <v>146.2316081523895</v>
      </c>
      <c r="C1168">
        <v>134.72</v>
      </c>
      <c r="D1168">
        <v>119.8</v>
      </c>
      <c r="E1168">
        <v>200.92450174492109</v>
      </c>
      <c r="F1168">
        <v>133.98106769514069</v>
      </c>
      <c r="G1168">
        <v>116.5263347953081</v>
      </c>
      <c r="H1168">
        <v>0.73893230485933259</v>
      </c>
      <c r="I1168">
        <v>3.2736652046918948</v>
      </c>
      <c r="J1168">
        <v>3.5067941033779659</v>
      </c>
      <c r="K1168">
        <v>3.4801982873315338</v>
      </c>
      <c r="L1168">
        <v>2.659581604643213E-2</v>
      </c>
      <c r="M1168">
        <v>-168.62053164987589</v>
      </c>
      <c r="N1168">
        <v>63.785850359724883</v>
      </c>
      <c r="O1168">
        <v>-165.08026714566199</v>
      </c>
      <c r="P1168">
        <v>65.405034979540915</v>
      </c>
    </row>
    <row r="1169" spans="1:16" x14ac:dyDescent="0.25">
      <c r="A1169" s="1">
        <v>1167</v>
      </c>
      <c r="B1169">
        <v>146.3579566478729</v>
      </c>
      <c r="C1169">
        <v>134.22999999999999</v>
      </c>
      <c r="D1169">
        <v>119.07</v>
      </c>
      <c r="E1169">
        <v>199.44003482817621</v>
      </c>
      <c r="F1169">
        <v>133.4800244000547</v>
      </c>
      <c r="G1169">
        <v>116.3471748447765</v>
      </c>
      <c r="H1169">
        <v>0.74997559994531571</v>
      </c>
      <c r="I1169">
        <v>2.722825155223461</v>
      </c>
      <c r="J1169">
        <v>3.480885268043838</v>
      </c>
      <c r="K1169">
        <v>3.4898152190050138</v>
      </c>
      <c r="L1169">
        <v>-8.9299509611766581E-3</v>
      </c>
      <c r="M1169">
        <v>-166.20648389555399</v>
      </c>
      <c r="N1169">
        <v>67.607414616127201</v>
      </c>
      <c r="O1169">
        <v>-165.1695141568666</v>
      </c>
      <c r="P1169">
        <v>63.817032220127807</v>
      </c>
    </row>
    <row r="1170" spans="1:16" x14ac:dyDescent="0.25">
      <c r="A1170" s="1">
        <v>1168</v>
      </c>
      <c r="B1170">
        <v>146.48163604736331</v>
      </c>
      <c r="C1170">
        <v>134.22999999999999</v>
      </c>
      <c r="D1170">
        <v>119.32</v>
      </c>
      <c r="E1170">
        <v>199.91640599380909</v>
      </c>
      <c r="F1170">
        <v>132.99289233753211</v>
      </c>
      <c r="G1170">
        <v>116.1677257733223</v>
      </c>
      <c r="H1170">
        <v>1.2371076624678781</v>
      </c>
      <c r="I1170">
        <v>3.152274226677648</v>
      </c>
      <c r="J1170">
        <v>3.489199513345695</v>
      </c>
      <c r="K1170">
        <v>3.499292105635146</v>
      </c>
      <c r="L1170">
        <v>-1.009259228945103E-2</v>
      </c>
      <c r="M1170">
        <v>-166.84799962541089</v>
      </c>
      <c r="N1170">
        <v>66.458259990755693</v>
      </c>
      <c r="O1170">
        <v>-165.24774721168669</v>
      </c>
      <c r="P1170">
        <v>62.251361150666519</v>
      </c>
    </row>
    <row r="1171" spans="1:16" x14ac:dyDescent="0.25">
      <c r="A1171" s="1">
        <v>1169</v>
      </c>
      <c r="B1171">
        <v>146.60733652114871</v>
      </c>
      <c r="C1171">
        <v>134.22999999999999</v>
      </c>
      <c r="D1171">
        <v>118.83</v>
      </c>
      <c r="E1171">
        <v>198.434948822922</v>
      </c>
      <c r="F1171">
        <v>132.50124960714501</v>
      </c>
      <c r="G1171">
        <v>115.98124306973961</v>
      </c>
      <c r="H1171">
        <v>1.7287503928549479</v>
      </c>
      <c r="I1171">
        <v>2.8487569302603788</v>
      </c>
      <c r="J1171">
        <v>3.4633432079864348</v>
      </c>
      <c r="K1171">
        <v>3.508989734196474</v>
      </c>
      <c r="L1171">
        <v>-4.5646526210038292E-2</v>
      </c>
      <c r="M1171">
        <v>-164.91910453310129</v>
      </c>
      <c r="N1171">
        <v>70.284783274902438</v>
      </c>
      <c r="O1171">
        <v>-165.31784269431921</v>
      </c>
      <c r="P1171">
        <v>60.648501864046892</v>
      </c>
    </row>
    <row r="1172" spans="1:16" x14ac:dyDescent="0.25">
      <c r="A1172" s="1">
        <v>1170</v>
      </c>
      <c r="B1172">
        <v>146.73152303695679</v>
      </c>
      <c r="C1172">
        <v>133.74</v>
      </c>
      <c r="D1172">
        <v>118.83</v>
      </c>
      <c r="E1172">
        <v>198.434948822922</v>
      </c>
      <c r="F1172">
        <v>132.0190189282014</v>
      </c>
      <c r="G1172">
        <v>115.7929750037799</v>
      </c>
      <c r="H1172">
        <v>1.720981071798604</v>
      </c>
      <c r="I1172">
        <v>3.0370249962200968</v>
      </c>
      <c r="J1172">
        <v>3.4633432079864348</v>
      </c>
      <c r="K1172">
        <v>3.518637669424034</v>
      </c>
      <c r="L1172">
        <v>-5.5294461437599203E-2</v>
      </c>
      <c r="M1172">
        <v>-164.4542497170566</v>
      </c>
      <c r="N1172">
        <v>70.439734880250683</v>
      </c>
      <c r="O1172">
        <v>-165.3775996727264</v>
      </c>
      <c r="P1172">
        <v>59.053229763309659</v>
      </c>
    </row>
    <row r="1173" spans="1:16" x14ac:dyDescent="0.25">
      <c r="A1173" s="1">
        <v>1171</v>
      </c>
      <c r="B1173">
        <v>146.85870099067691</v>
      </c>
      <c r="C1173">
        <v>133.25</v>
      </c>
      <c r="D1173">
        <v>118.34</v>
      </c>
      <c r="E1173">
        <v>199.44003482817621</v>
      </c>
      <c r="F1173">
        <v>131.52884599850569</v>
      </c>
      <c r="G1173">
        <v>115.59604943335449</v>
      </c>
      <c r="H1173">
        <v>1.7211540014942559</v>
      </c>
      <c r="I1173">
        <v>2.743950566645466</v>
      </c>
      <c r="J1173">
        <v>3.480885268043838</v>
      </c>
      <c r="K1173">
        <v>3.5285891199878221</v>
      </c>
      <c r="L1173">
        <v>-4.7703851943984077E-2</v>
      </c>
      <c r="M1173">
        <v>-165.03939468269621</v>
      </c>
      <c r="N1173">
        <v>67.24519538799214</v>
      </c>
      <c r="O1173">
        <v>-165.42882205663031</v>
      </c>
      <c r="P1173">
        <v>57.407219121404367</v>
      </c>
    </row>
    <row r="1174" spans="1:16" x14ac:dyDescent="0.25">
      <c r="A1174" s="1">
        <v>1172</v>
      </c>
      <c r="B1174">
        <v>146.98499917984009</v>
      </c>
      <c r="C1174">
        <v>131.79</v>
      </c>
      <c r="D1174">
        <v>118.34</v>
      </c>
      <c r="E1174">
        <v>203.30489053920309</v>
      </c>
      <c r="F1174">
        <v>131.0458206302533</v>
      </c>
      <c r="G1174">
        <v>115.39638898848069</v>
      </c>
      <c r="H1174">
        <v>0.74417936974668919</v>
      </c>
      <c r="I1174">
        <v>2.943611011519323</v>
      </c>
      <c r="J1174">
        <v>3.5483397253157638</v>
      </c>
      <c r="K1174">
        <v>3.5385449540403209</v>
      </c>
      <c r="L1174">
        <v>9.7947712754424821E-3</v>
      </c>
      <c r="M1174">
        <v>-167.85573049530299</v>
      </c>
      <c r="N1174">
        <v>56.545675695743611</v>
      </c>
      <c r="O1174">
        <v>-165.46949325373771</v>
      </c>
      <c r="P1174">
        <v>55.760025991641349</v>
      </c>
    </row>
    <row r="1175" spans="1:16" x14ac:dyDescent="0.25">
      <c r="A1175" s="1">
        <v>1173</v>
      </c>
      <c r="B1175">
        <v>147.10669445991519</v>
      </c>
      <c r="C1175">
        <v>131.05000000000001</v>
      </c>
      <c r="D1175">
        <v>117.85</v>
      </c>
      <c r="E1175">
        <v>201.948699083527</v>
      </c>
      <c r="F1175">
        <v>130.58401272645821</v>
      </c>
      <c r="G1175">
        <v>115.2001725343145</v>
      </c>
      <c r="H1175">
        <v>0.46598727354182762</v>
      </c>
      <c r="I1175">
        <v>2.6498274656854761</v>
      </c>
      <c r="J1175">
        <v>3.524669719126801</v>
      </c>
      <c r="K1175">
        <v>3.5482088774655058</v>
      </c>
      <c r="L1175">
        <v>-2.3539158338705679E-2</v>
      </c>
      <c r="M1175">
        <v>-165.60088462244019</v>
      </c>
      <c r="N1175">
        <v>60.324721402301073</v>
      </c>
      <c r="O1175">
        <v>-165.49886038754451</v>
      </c>
      <c r="P1175">
        <v>54.160791557211169</v>
      </c>
    </row>
    <row r="1176" spans="1:16" x14ac:dyDescent="0.25">
      <c r="A1176" s="1">
        <v>1174</v>
      </c>
      <c r="B1176">
        <v>147.23081994056699</v>
      </c>
      <c r="C1176">
        <v>130.81</v>
      </c>
      <c r="D1176">
        <v>117.85</v>
      </c>
      <c r="E1176">
        <v>203.0968219181608</v>
      </c>
      <c r="F1176">
        <v>130.11670812333639</v>
      </c>
      <c r="G1176">
        <v>114.9961933580186</v>
      </c>
      <c r="H1176">
        <v>0.69329187666363623</v>
      </c>
      <c r="I1176">
        <v>2.853806641981421</v>
      </c>
      <c r="J1176">
        <v>3.5447082428084919</v>
      </c>
      <c r="K1176">
        <v>3.55813941642913</v>
      </c>
      <c r="L1176">
        <v>-1.3431173620638059E-2</v>
      </c>
      <c r="M1176">
        <v>-166.55561292349779</v>
      </c>
      <c r="N1176">
        <v>57.088583829676097</v>
      </c>
      <c r="O1176">
        <v>-165.5186599750387</v>
      </c>
      <c r="P1176">
        <v>52.517191659073092</v>
      </c>
    </row>
    <row r="1177" spans="1:16" x14ac:dyDescent="0.25">
      <c r="A1177" s="1">
        <v>1175</v>
      </c>
      <c r="B1177">
        <v>147.35802745819089</v>
      </c>
      <c r="C1177">
        <v>130.32</v>
      </c>
      <c r="D1177">
        <v>117.85</v>
      </c>
      <c r="E1177">
        <v>203.8059435184577</v>
      </c>
      <c r="F1177">
        <v>129.64177867966799</v>
      </c>
      <c r="G1177">
        <v>114.7831538793688</v>
      </c>
      <c r="H1177">
        <v>0.67822132033199978</v>
      </c>
      <c r="I1177">
        <v>3.0668461206312401</v>
      </c>
      <c r="J1177">
        <v>3.557084749530683</v>
      </c>
      <c r="K1177">
        <v>3.568395718069389</v>
      </c>
      <c r="L1177">
        <v>-1.131096853870606E-2</v>
      </c>
      <c r="M1177">
        <v>-166.80108624600069</v>
      </c>
      <c r="N1177">
        <v>55.220671194347538</v>
      </c>
      <c r="O1177">
        <v>-165.52806142390381</v>
      </c>
      <c r="P1177">
        <v>50.819524544875449</v>
      </c>
    </row>
    <row r="1178" spans="1:16" x14ac:dyDescent="0.25">
      <c r="A1178" s="1">
        <v>1176</v>
      </c>
      <c r="B1178">
        <v>147.48041868209839</v>
      </c>
      <c r="C1178">
        <v>129.83000000000001</v>
      </c>
      <c r="D1178">
        <v>117.36</v>
      </c>
      <c r="E1178">
        <v>204.4439547804165</v>
      </c>
      <c r="F1178">
        <v>129.1887032162708</v>
      </c>
      <c r="G1178">
        <v>114.57439460850119</v>
      </c>
      <c r="H1178">
        <v>0.64129678372921717</v>
      </c>
      <c r="I1178">
        <v>2.7856053914987768</v>
      </c>
      <c r="J1178">
        <v>3.5682201467166692</v>
      </c>
      <c r="K1178">
        <v>3.578341327052589</v>
      </c>
      <c r="L1178">
        <v>-1.012118033592024E-2</v>
      </c>
      <c r="M1178">
        <v>-166.7567933121569</v>
      </c>
      <c r="N1178">
        <v>53.1165735363886</v>
      </c>
      <c r="O1178">
        <v>-165.5264473541358</v>
      </c>
      <c r="P1178">
        <v>49.173246434669807</v>
      </c>
    </row>
    <row r="1179" spans="1:16" x14ac:dyDescent="0.25">
      <c r="A1179" s="1">
        <v>1177</v>
      </c>
      <c r="B1179">
        <v>147.60691690444949</v>
      </c>
      <c r="C1179">
        <v>129.83000000000001</v>
      </c>
      <c r="D1179">
        <v>116.87</v>
      </c>
      <c r="E1179">
        <v>203.40468955103231</v>
      </c>
      <c r="F1179">
        <v>128.72448817557949</v>
      </c>
      <c r="G1179">
        <v>114.3547620565008</v>
      </c>
      <c r="H1179">
        <v>1.105511824420546</v>
      </c>
      <c r="I1179">
        <v>2.5152379434991872</v>
      </c>
      <c r="J1179">
        <v>3.5500815466624198</v>
      </c>
      <c r="K1179">
        <v>3.5887027339779798</v>
      </c>
      <c r="L1179">
        <v>-3.8621187315559517E-2</v>
      </c>
      <c r="M1179">
        <v>-165.5713151108676</v>
      </c>
      <c r="N1179">
        <v>55.682720950558718</v>
      </c>
      <c r="O1179">
        <v>-165.51351344926789</v>
      </c>
      <c r="P1179">
        <v>47.458216640986613</v>
      </c>
    </row>
    <row r="1180" spans="1:16" x14ac:dyDescent="0.25">
      <c r="A1180" s="1">
        <v>1178</v>
      </c>
      <c r="B1180">
        <v>147.73250913620001</v>
      </c>
      <c r="C1180">
        <v>129.59</v>
      </c>
      <c r="D1180">
        <v>116.87</v>
      </c>
      <c r="E1180">
        <v>202.68055960702489</v>
      </c>
      <c r="F1180">
        <v>128.26775714391519</v>
      </c>
      <c r="G1180">
        <v>114.1328470658497</v>
      </c>
      <c r="H1180">
        <v>1.322242856084785</v>
      </c>
      <c r="I1180">
        <v>2.737152934150302</v>
      </c>
      <c r="J1180">
        <v>3.5374430949272089</v>
      </c>
      <c r="K1180">
        <v>3.5990745249483078</v>
      </c>
      <c r="L1180">
        <v>-6.1631430021099387E-2</v>
      </c>
      <c r="M1180">
        <v>-164.6329266953189</v>
      </c>
      <c r="N1180">
        <v>57.863325584810163</v>
      </c>
      <c r="O1180">
        <v>-165.489046951262</v>
      </c>
      <c r="P1180">
        <v>45.741661986093888</v>
      </c>
    </row>
    <row r="1181" spans="1:16" x14ac:dyDescent="0.25">
      <c r="A1181" s="1">
        <v>1179</v>
      </c>
      <c r="B1181">
        <v>147.85815954208371</v>
      </c>
      <c r="C1181">
        <v>129.1</v>
      </c>
      <c r="D1181">
        <v>116.87</v>
      </c>
      <c r="E1181">
        <v>204.1209831194426</v>
      </c>
      <c r="F1181">
        <v>127.81503402675401</v>
      </c>
      <c r="G1181">
        <v>113.9070201222566</v>
      </c>
      <c r="H1181">
        <v>1.28496597324596</v>
      </c>
      <c r="I1181">
        <v>2.962979877743408</v>
      </c>
      <c r="J1181">
        <v>3.5625832278420391</v>
      </c>
      <c r="K1181">
        <v>3.6095375684015458</v>
      </c>
      <c r="L1181">
        <v>-4.6954340559507202E-2</v>
      </c>
      <c r="M1181">
        <v>-165.58822629216061</v>
      </c>
      <c r="N1181">
        <v>53.906829005388772</v>
      </c>
      <c r="O1181">
        <v>-165.45266279961129</v>
      </c>
      <c r="P1181">
        <v>44.010322981211843</v>
      </c>
    </row>
    <row r="1182" spans="1:16" x14ac:dyDescent="0.25">
      <c r="A1182" s="1">
        <v>1180</v>
      </c>
      <c r="B1182">
        <v>147.98152613639829</v>
      </c>
      <c r="C1182">
        <v>128.12</v>
      </c>
      <c r="D1182">
        <v>116.87</v>
      </c>
      <c r="E1182">
        <v>205.86635679409449</v>
      </c>
      <c r="F1182">
        <v>127.3747147572346</v>
      </c>
      <c r="G1182">
        <v>113.6816254627539</v>
      </c>
      <c r="H1182">
        <v>0.7452852427654193</v>
      </c>
      <c r="I1182">
        <v>3.1883745372460912</v>
      </c>
      <c r="J1182">
        <v>3.593045745142347</v>
      </c>
      <c r="K1182">
        <v>3.6198966024964809</v>
      </c>
      <c r="L1182">
        <v>-2.685085735413351E-2</v>
      </c>
      <c r="M1182">
        <v>-166.2714681208958</v>
      </c>
      <c r="N1182">
        <v>49.265913052758243</v>
      </c>
      <c r="O1182">
        <v>-165.40503325062269</v>
      </c>
      <c r="P1182">
        <v>42.296629921320282</v>
      </c>
    </row>
    <row r="1183" spans="1:16" x14ac:dyDescent="0.25">
      <c r="A1183" s="1">
        <v>1181</v>
      </c>
      <c r="B1183">
        <v>148.10732698440549</v>
      </c>
      <c r="C1183">
        <v>126.41</v>
      </c>
      <c r="D1183">
        <v>115.89</v>
      </c>
      <c r="E1183">
        <v>208.3007557660064</v>
      </c>
      <c r="F1183">
        <v>126.9300371990394</v>
      </c>
      <c r="G1183">
        <v>113.44807206813191</v>
      </c>
      <c r="H1183">
        <v>-0.52003719903945012</v>
      </c>
      <c r="I1183">
        <v>2.4419279318681082</v>
      </c>
      <c r="J1183">
        <v>3.6355340225093742</v>
      </c>
      <c r="K1183">
        <v>3.6305500558931958</v>
      </c>
      <c r="L1183">
        <v>4.9839666161779483E-3</v>
      </c>
      <c r="M1183">
        <v>-166.24378023269031</v>
      </c>
      <c r="N1183">
        <v>42.106837140124398</v>
      </c>
      <c r="O1183">
        <v>-165.34397061760939</v>
      </c>
      <c r="P1183">
        <v>40.534809481835552</v>
      </c>
    </row>
    <row r="1184" spans="1:16" x14ac:dyDescent="0.25">
      <c r="A1184" s="1">
        <v>1182</v>
      </c>
      <c r="B1184">
        <v>148.2315266132355</v>
      </c>
      <c r="C1184">
        <v>125.92</v>
      </c>
      <c r="D1184">
        <v>114.91</v>
      </c>
      <c r="E1184">
        <v>207.61302782308451</v>
      </c>
      <c r="F1184">
        <v>126.49537709747339</v>
      </c>
      <c r="G1184">
        <v>113.2138509724475</v>
      </c>
      <c r="H1184">
        <v>-0.57537709747340671</v>
      </c>
      <c r="I1184">
        <v>1.6961490275524651</v>
      </c>
      <c r="J1184">
        <v>3.623530905547419</v>
      </c>
      <c r="K1184">
        <v>3.6411591583572989</v>
      </c>
      <c r="L1184">
        <v>-1.76282528098799E-2</v>
      </c>
      <c r="M1184">
        <v>-164.8379877499834</v>
      </c>
      <c r="N1184">
        <v>43.457937071797772</v>
      </c>
      <c r="O1184">
        <v>-165.27095271590289</v>
      </c>
      <c r="P1184">
        <v>38.781034893635038</v>
      </c>
    </row>
    <row r="1185" spans="1:16" x14ac:dyDescent="0.25">
      <c r="A1185" s="1">
        <v>1183</v>
      </c>
      <c r="B1185">
        <v>148.35613775253299</v>
      </c>
      <c r="C1185">
        <v>125.92</v>
      </c>
      <c r="D1185">
        <v>114.91</v>
      </c>
      <c r="E1185">
        <v>207.61302782308451</v>
      </c>
      <c r="F1185">
        <v>126.0636957254135</v>
      </c>
      <c r="G1185">
        <v>112.9752552390953</v>
      </c>
      <c r="H1185">
        <v>-0.1436957254135223</v>
      </c>
      <c r="I1185">
        <v>1.934744760904678</v>
      </c>
      <c r="J1185">
        <v>3.623530905547419</v>
      </c>
      <c r="K1185">
        <v>3.6518966224204799</v>
      </c>
      <c r="L1185">
        <v>-2.836571687306089E-2</v>
      </c>
      <c r="M1185">
        <v>-164.8379877499834</v>
      </c>
      <c r="N1185">
        <v>43.457937071797772</v>
      </c>
      <c r="O1185">
        <v>-165.1846037005142</v>
      </c>
      <c r="P1185">
        <v>37.006896338283248</v>
      </c>
    </row>
    <row r="1186" spans="1:16" x14ac:dyDescent="0.25">
      <c r="A1186" s="1">
        <v>1184</v>
      </c>
      <c r="B1186">
        <v>148.47962784767151</v>
      </c>
      <c r="C1186">
        <v>125.92</v>
      </c>
      <c r="D1186">
        <v>114.91</v>
      </c>
      <c r="E1186">
        <v>207.61302782308451</v>
      </c>
      <c r="F1186">
        <v>125.6403304105296</v>
      </c>
      <c r="G1186">
        <v>112.7352863442332</v>
      </c>
      <c r="H1186">
        <v>0.27966958947038728</v>
      </c>
      <c r="I1186">
        <v>2.1747136557667521</v>
      </c>
      <c r="J1186">
        <v>3.623530905547419</v>
      </c>
      <c r="K1186">
        <v>3.6626316640687011</v>
      </c>
      <c r="L1186">
        <v>-3.9100758521281247E-2</v>
      </c>
      <c r="M1186">
        <v>-164.8379877499834</v>
      </c>
      <c r="N1186">
        <v>43.457937071797772</v>
      </c>
      <c r="O1186">
        <v>-165.08571084526221</v>
      </c>
      <c r="P1186">
        <v>35.23415228862185</v>
      </c>
    </row>
    <row r="1187" spans="1:16" x14ac:dyDescent="0.25">
      <c r="A1187" s="1">
        <v>1185</v>
      </c>
      <c r="B1187">
        <v>148.60464906692499</v>
      </c>
      <c r="C1187">
        <v>125.67</v>
      </c>
      <c r="D1187">
        <v>114.91</v>
      </c>
      <c r="E1187">
        <v>207.97947438848021</v>
      </c>
      <c r="F1187">
        <v>125.21627700759031</v>
      </c>
      <c r="G1187">
        <v>112.4888104987684</v>
      </c>
      <c r="H1187">
        <v>0.45372299240968061</v>
      </c>
      <c r="I1187">
        <v>2.4211895012316229</v>
      </c>
      <c r="J1187">
        <v>3.6299266046461991</v>
      </c>
      <c r="K1187">
        <v>3.673597416039895</v>
      </c>
      <c r="L1187">
        <v>-4.3670811393695892E-2</v>
      </c>
      <c r="M1187">
        <v>-164.89177947947741</v>
      </c>
      <c r="N1187">
        <v>42.520090076237963</v>
      </c>
      <c r="O1187">
        <v>-164.9716729723205</v>
      </c>
      <c r="P1187">
        <v>33.424476537159933</v>
      </c>
    </row>
    <row r="1188" spans="1:16" x14ac:dyDescent="0.25">
      <c r="A1188" s="1">
        <v>1186</v>
      </c>
      <c r="B1188">
        <v>148.73323893547061</v>
      </c>
      <c r="C1188">
        <v>124.94</v>
      </c>
      <c r="D1188">
        <v>114.91</v>
      </c>
      <c r="E1188">
        <v>209.05460409907721</v>
      </c>
      <c r="F1188">
        <v>124.78497637212421</v>
      </c>
      <c r="G1188">
        <v>112.23163259029209</v>
      </c>
      <c r="H1188">
        <v>0.1550236278757495</v>
      </c>
      <c r="I1188">
        <v>2.6783674097079029</v>
      </c>
      <c r="J1188">
        <v>3.64869115798213</v>
      </c>
      <c r="K1188">
        <v>3.6849808769706041</v>
      </c>
      <c r="L1188">
        <v>-3.6289718988473663E-2</v>
      </c>
      <c r="M1188">
        <v>-165.02243930036161</v>
      </c>
      <c r="N1188">
        <v>39.773184777667581</v>
      </c>
      <c r="O1188">
        <v>-164.8393144220222</v>
      </c>
      <c r="P1188">
        <v>31.54726775731335</v>
      </c>
    </row>
    <row r="1189" spans="1:16" x14ac:dyDescent="0.25">
      <c r="A1189" s="1">
        <v>1187</v>
      </c>
      <c r="B1189">
        <v>148.85527086257929</v>
      </c>
      <c r="C1189">
        <v>124.94</v>
      </c>
      <c r="D1189">
        <v>113.94</v>
      </c>
      <c r="E1189">
        <v>208.673146489435</v>
      </c>
      <c r="F1189">
        <v>124.3802908783266</v>
      </c>
      <c r="G1189">
        <v>111.9841701969001</v>
      </c>
      <c r="H1189">
        <v>0.55970912167343556</v>
      </c>
      <c r="I1189">
        <v>1.9558298030999031</v>
      </c>
      <c r="J1189">
        <v>3.6420334667370868</v>
      </c>
      <c r="K1189">
        <v>3.6958840817432819</v>
      </c>
      <c r="L1189">
        <v>-5.3850615006195042E-2</v>
      </c>
      <c r="M1189">
        <v>-164.2885684166275</v>
      </c>
      <c r="N1189">
        <v>40.019913638276513</v>
      </c>
      <c r="O1189">
        <v>-164.69913300074339</v>
      </c>
      <c r="P1189">
        <v>29.750743225486691</v>
      </c>
    </row>
    <row r="1190" spans="1:16" x14ac:dyDescent="0.25">
      <c r="A1190" s="1">
        <v>1188</v>
      </c>
      <c r="B1190">
        <v>148.97738003730771</v>
      </c>
      <c r="C1190">
        <v>123.47</v>
      </c>
      <c r="D1190">
        <v>113.45</v>
      </c>
      <c r="E1190">
        <v>210.42578380196119</v>
      </c>
      <c r="F1190">
        <v>123.97991332362039</v>
      </c>
      <c r="G1190">
        <v>111.73327425953011</v>
      </c>
      <c r="H1190">
        <v>-0.50991332362038122</v>
      </c>
      <c r="I1190">
        <v>1.716725740469911</v>
      </c>
      <c r="J1190">
        <v>3.6726227584339748</v>
      </c>
      <c r="K1190">
        <v>3.7068939777089178</v>
      </c>
      <c r="L1190">
        <v>-3.4271219274943032E-2</v>
      </c>
      <c r="M1190">
        <v>-163.91999459683049</v>
      </c>
      <c r="N1190">
        <v>35.298424488566788</v>
      </c>
      <c r="O1190">
        <v>-164.54420963034971</v>
      </c>
      <c r="P1190">
        <v>27.93826339648389</v>
      </c>
    </row>
    <row r="1191" spans="1:16" x14ac:dyDescent="0.25">
      <c r="A1191" s="1">
        <v>1189</v>
      </c>
      <c r="B1191">
        <v>149.10118937492371</v>
      </c>
      <c r="C1191">
        <v>123.23</v>
      </c>
      <c r="D1191">
        <v>112.96</v>
      </c>
      <c r="E1191">
        <v>210.42578380196119</v>
      </c>
      <c r="F1191">
        <v>123.57868375730131</v>
      </c>
      <c r="G1191">
        <v>111.475576676529</v>
      </c>
      <c r="H1191">
        <v>-0.34868375730128781</v>
      </c>
      <c r="I1191">
        <v>1.484423323471034</v>
      </c>
      <c r="J1191">
        <v>3.6726227584339748</v>
      </c>
      <c r="K1191">
        <v>3.7181611328194082</v>
      </c>
      <c r="L1191">
        <v>-4.5538374385432963E-2</v>
      </c>
      <c r="M1191">
        <v>-163.46489928156981</v>
      </c>
      <c r="N1191">
        <v>34.997445662022898</v>
      </c>
      <c r="O1191">
        <v>-164.37169344636459</v>
      </c>
      <c r="P1191">
        <v>26.0852768458778</v>
      </c>
    </row>
    <row r="1192" spans="1:16" x14ac:dyDescent="0.25">
      <c r="A1192" s="1">
        <v>1190</v>
      </c>
      <c r="B1192">
        <v>149.22867298126221</v>
      </c>
      <c r="C1192">
        <v>122.98</v>
      </c>
      <c r="D1192">
        <v>112.96</v>
      </c>
      <c r="E1192">
        <v>212.17121712854461</v>
      </c>
      <c r="F1192">
        <v>123.17058055899361</v>
      </c>
      <c r="G1192">
        <v>111.20679197331189</v>
      </c>
      <c r="H1192">
        <v>-0.19058055899357379</v>
      </c>
      <c r="I1192">
        <v>1.753208026688114</v>
      </c>
      <c r="J1192">
        <v>3.7030863168568922</v>
      </c>
      <c r="K1192">
        <v>3.729874237479136</v>
      </c>
      <c r="L1192">
        <v>-2.6787920622244329E-2</v>
      </c>
      <c r="M1192">
        <v>-164.24342176111259</v>
      </c>
      <c r="N1192">
        <v>30.135368061487199</v>
      </c>
      <c r="O1192">
        <v>-164.17729399715839</v>
      </c>
      <c r="P1192">
        <v>24.161097491744808</v>
      </c>
    </row>
    <row r="1193" spans="1:16" x14ac:dyDescent="0.25">
      <c r="A1193" s="1">
        <v>1191</v>
      </c>
      <c r="B1193">
        <v>149.3506121635437</v>
      </c>
      <c r="C1193">
        <v>122.01</v>
      </c>
      <c r="D1193">
        <v>112.47</v>
      </c>
      <c r="E1193">
        <v>213.25436657471201</v>
      </c>
      <c r="F1193">
        <v>122.78506569579839</v>
      </c>
      <c r="G1193">
        <v>110.9464715435</v>
      </c>
      <c r="H1193">
        <v>-0.77506569579834661</v>
      </c>
      <c r="I1193">
        <v>1.5235284565000311</v>
      </c>
      <c r="J1193">
        <v>3.7219908409836671</v>
      </c>
      <c r="K1193">
        <v>3.7411859233556748</v>
      </c>
      <c r="L1193">
        <v>-1.919508237200818E-2</v>
      </c>
      <c r="M1193">
        <v>-163.70388280566019</v>
      </c>
      <c r="N1193">
        <v>27.147371039396958</v>
      </c>
      <c r="O1193">
        <v>-163.97491920673539</v>
      </c>
      <c r="P1193">
        <v>22.30510652336682</v>
      </c>
    </row>
    <row r="1194" spans="1:16" x14ac:dyDescent="0.25">
      <c r="A1194" s="1">
        <v>1192</v>
      </c>
      <c r="B1194">
        <v>149.47690677642819</v>
      </c>
      <c r="C1194">
        <v>122.01</v>
      </c>
      <c r="D1194">
        <v>112.47</v>
      </c>
      <c r="E1194">
        <v>213.0558228115537</v>
      </c>
      <c r="F1194">
        <v>122.3908314272319</v>
      </c>
      <c r="G1194">
        <v>110.6735700834857</v>
      </c>
      <c r="H1194">
        <v>-0.38083142723188251</v>
      </c>
      <c r="I1194">
        <v>1.7964299165142561</v>
      </c>
      <c r="J1194">
        <v>3.7185255986072541</v>
      </c>
      <c r="K1194">
        <v>3.7530151037713551</v>
      </c>
      <c r="L1194">
        <v>-3.4489505164100993E-2</v>
      </c>
      <c r="M1194">
        <v>-163.6088279040639</v>
      </c>
      <c r="N1194">
        <v>27.7144805446252</v>
      </c>
      <c r="O1194">
        <v>-163.74782570710221</v>
      </c>
      <c r="P1194">
        <v>20.366745166319319</v>
      </c>
    </row>
    <row r="1195" spans="1:16" x14ac:dyDescent="0.25">
      <c r="A1195" s="1">
        <v>1193</v>
      </c>
      <c r="B1195">
        <v>149.6005220413208</v>
      </c>
      <c r="C1195">
        <v>121.52</v>
      </c>
      <c r="D1195">
        <v>112.47</v>
      </c>
      <c r="E1195">
        <v>214.99202019855869</v>
      </c>
      <c r="F1195">
        <v>122.00999729195929</v>
      </c>
      <c r="G1195">
        <v>110.40326467693581</v>
      </c>
      <c r="H1195">
        <v>-0.48999729195934089</v>
      </c>
      <c r="I1195">
        <v>2.0667353230641652</v>
      </c>
      <c r="J1195">
        <v>3.752318617979002</v>
      </c>
      <c r="K1195">
        <v>3.7647072093342029</v>
      </c>
      <c r="L1195">
        <v>-1.2388591355201321E-2</v>
      </c>
      <c r="M1195">
        <v>-164.05037285201729</v>
      </c>
      <c r="N1195">
        <v>22.451870013744799</v>
      </c>
      <c r="O1195">
        <v>-163.50775455827929</v>
      </c>
      <c r="P1195">
        <v>18.45357661319267</v>
      </c>
    </row>
    <row r="1196" spans="1:16" x14ac:dyDescent="0.25">
      <c r="A1196" s="1">
        <v>1194</v>
      </c>
      <c r="B1196">
        <v>149.7272713184357</v>
      </c>
      <c r="C1196">
        <v>121.27</v>
      </c>
      <c r="D1196">
        <v>111.98</v>
      </c>
      <c r="E1196">
        <v>213.25436657471201</v>
      </c>
      <c r="F1196">
        <v>121.624742770301</v>
      </c>
      <c r="G1196">
        <v>110.12286929895571</v>
      </c>
      <c r="H1196">
        <v>-0.35474277030103002</v>
      </c>
      <c r="I1196">
        <v>1.857130701044255</v>
      </c>
      <c r="J1196">
        <v>3.7219908409836671</v>
      </c>
      <c r="K1196">
        <v>3.7768148716312671</v>
      </c>
      <c r="L1196">
        <v>-5.4824030647599997E-2</v>
      </c>
      <c r="M1196">
        <v>-162.81636706230671</v>
      </c>
      <c r="N1196">
        <v>27.143395451420869</v>
      </c>
      <c r="O1196">
        <v>-163.2427130563504</v>
      </c>
      <c r="P1196">
        <v>16.47546753748804</v>
      </c>
    </row>
    <row r="1197" spans="1:16" x14ac:dyDescent="0.25">
      <c r="A1197" s="1">
        <v>1195</v>
      </c>
      <c r="B1197">
        <v>149.85173201560971</v>
      </c>
      <c r="C1197">
        <v>120.78</v>
      </c>
      <c r="D1197">
        <v>111.98</v>
      </c>
      <c r="E1197">
        <v>216.08507304285209</v>
      </c>
      <c r="F1197">
        <v>121.251661475829</v>
      </c>
      <c r="G1197">
        <v>109.844390719999</v>
      </c>
      <c r="H1197">
        <v>-0.47166147582900919</v>
      </c>
      <c r="I1197">
        <v>2.1356092800010491</v>
      </c>
      <c r="J1197">
        <v>3.771395989010212</v>
      </c>
      <c r="K1197">
        <v>3.7888233757139491</v>
      </c>
      <c r="L1197">
        <v>-1.742738670373711E-2</v>
      </c>
      <c r="M1197">
        <v>-163.56218854231091</v>
      </c>
      <c r="N1197">
        <v>19.35818377972306</v>
      </c>
      <c r="O1197">
        <v>-162.9632390523868</v>
      </c>
      <c r="P1197">
        <v>14.51682819528641</v>
      </c>
    </row>
    <row r="1198" spans="1:16" x14ac:dyDescent="0.25">
      <c r="A1198" s="1">
        <v>1196</v>
      </c>
      <c r="B1198">
        <v>149.9747972488403</v>
      </c>
      <c r="C1198">
        <v>120.78</v>
      </c>
      <c r="D1198">
        <v>111</v>
      </c>
      <c r="E1198">
        <v>214.1359400779123</v>
      </c>
      <c r="F1198">
        <v>120.8879031059501</v>
      </c>
      <c r="G1198">
        <v>109.5660118628759</v>
      </c>
      <c r="H1198">
        <v>-0.1079031059500721</v>
      </c>
      <c r="I1198">
        <v>1.4339881371241181</v>
      </c>
      <c r="J1198">
        <v>3.737377201212853</v>
      </c>
      <c r="K1198">
        <v>3.8008156334067049</v>
      </c>
      <c r="L1198">
        <v>-6.3438432193852368E-2</v>
      </c>
      <c r="M1198">
        <v>-162.25920414248</v>
      </c>
      <c r="N1198">
        <v>24.09894335959574</v>
      </c>
      <c r="O1198">
        <v>-162.6675590145764</v>
      </c>
      <c r="P1198">
        <v>12.56428737050885</v>
      </c>
    </row>
    <row r="1199" spans="1:16" x14ac:dyDescent="0.25">
      <c r="A1199" s="1">
        <v>1197</v>
      </c>
      <c r="B1199">
        <v>150.1005423069</v>
      </c>
      <c r="C1199">
        <v>120.05</v>
      </c>
      <c r="D1199">
        <v>111</v>
      </c>
      <c r="E1199">
        <v>215.9097230791777</v>
      </c>
      <c r="F1199">
        <v>120.5215602728705</v>
      </c>
      <c r="G1199">
        <v>109.2785107076097</v>
      </c>
      <c r="H1199">
        <v>-0.47156027287053348</v>
      </c>
      <c r="I1199">
        <v>1.721489292390288</v>
      </c>
      <c r="J1199">
        <v>3.7683355548008399</v>
      </c>
      <c r="K1199">
        <v>3.8131926615483169</v>
      </c>
      <c r="L1199">
        <v>-4.4857106747476998E-2</v>
      </c>
      <c r="M1199">
        <v>-162.3361408400942</v>
      </c>
      <c r="N1199">
        <v>19.49307254244664</v>
      </c>
      <c r="O1199">
        <v>-162.34492654110011</v>
      </c>
      <c r="P1199">
        <v>10.552924686794601</v>
      </c>
    </row>
    <row r="1200" spans="1:16" x14ac:dyDescent="0.25">
      <c r="A1200" s="1">
        <v>1198</v>
      </c>
      <c r="B1200">
        <v>150.22298526763919</v>
      </c>
      <c r="C1200">
        <v>119.8</v>
      </c>
      <c r="D1200">
        <v>111</v>
      </c>
      <c r="E1200">
        <v>217.1847064532331</v>
      </c>
      <c r="F1200">
        <v>120.17007595032391</v>
      </c>
      <c r="G1200">
        <v>108.9956297979158</v>
      </c>
      <c r="H1200">
        <v>-0.37007595032393681</v>
      </c>
      <c r="I1200">
        <v>2.0043702020842322</v>
      </c>
      <c r="J1200">
        <v>3.790588212586294</v>
      </c>
      <c r="K1200">
        <v>3.8253666832596669</v>
      </c>
      <c r="L1200">
        <v>-3.4778470673372919E-2</v>
      </c>
      <c r="M1200">
        <v>-162.5305136866468</v>
      </c>
      <c r="N1200">
        <v>16.027230601533009</v>
      </c>
      <c r="O1200">
        <v>-162.01019375364299</v>
      </c>
      <c r="P1200">
        <v>8.5785540074053586</v>
      </c>
    </row>
    <row r="1201" spans="1:16" x14ac:dyDescent="0.25">
      <c r="A1201" s="1">
        <v>1199</v>
      </c>
      <c r="B1201">
        <v>150.34569621086121</v>
      </c>
      <c r="C1201">
        <v>119.07</v>
      </c>
      <c r="D1201">
        <v>110.51</v>
      </c>
      <c r="E1201">
        <v>219.907884875501</v>
      </c>
      <c r="F1201">
        <v>119.8230612855709</v>
      </c>
      <c r="G1201">
        <v>108.7092725992137</v>
      </c>
      <c r="H1201">
        <v>-0.75306128557090801</v>
      </c>
      <c r="I1201">
        <v>1.8007274007862999</v>
      </c>
      <c r="J1201">
        <v>3.8381166421741328</v>
      </c>
      <c r="K1201">
        <v>3.8376900189863972</v>
      </c>
      <c r="L1201">
        <v>4.2662318773656338E-4</v>
      </c>
      <c r="M1201">
        <v>-162.2341081353195</v>
      </c>
      <c r="N1201">
        <v>8.379687198066847</v>
      </c>
      <c r="O1201">
        <v>-161.6537037282036</v>
      </c>
      <c r="P1201">
        <v>6.5842262909181102</v>
      </c>
    </row>
    <row r="1202" spans="1:16" x14ac:dyDescent="0.25">
      <c r="A1202" s="1">
        <v>1200</v>
      </c>
      <c r="B1202">
        <v>150.47251176834109</v>
      </c>
      <c r="C1202">
        <v>118.09</v>
      </c>
      <c r="D1202">
        <v>109.54</v>
      </c>
      <c r="E1202">
        <v>219.907884875501</v>
      </c>
      <c r="F1202">
        <v>119.4700053719249</v>
      </c>
      <c r="G1202">
        <v>108.4103772878107</v>
      </c>
      <c r="H1202">
        <v>-1.380005371924881</v>
      </c>
      <c r="I1202">
        <v>1.129622712189331</v>
      </c>
      <c r="J1202">
        <v>3.8381166421741328</v>
      </c>
      <c r="K1202">
        <v>3.8505565411989222</v>
      </c>
      <c r="L1202">
        <v>-1.243989902478893E-2</v>
      </c>
      <c r="M1202">
        <v>-160.86006425809379</v>
      </c>
      <c r="N1202">
        <v>8.2643467305002929</v>
      </c>
      <c r="O1202">
        <v>-161.2624594518459</v>
      </c>
      <c r="P1202">
        <v>4.5068013928934363</v>
      </c>
    </row>
    <row r="1203" spans="1:16" x14ac:dyDescent="0.25">
      <c r="A1203" s="1">
        <v>1201</v>
      </c>
      <c r="B1203">
        <v>150.59461760520941</v>
      </c>
      <c r="C1203">
        <v>117.6</v>
      </c>
      <c r="D1203">
        <v>109.54</v>
      </c>
      <c r="E1203">
        <v>221.63353933657021</v>
      </c>
      <c r="F1203">
        <v>119.13546027132359</v>
      </c>
      <c r="G1203">
        <v>108.11978403170529</v>
      </c>
      <c r="H1203">
        <v>-1.535460271323615</v>
      </c>
      <c r="I1203">
        <v>1.4202159682947271</v>
      </c>
      <c r="J1203">
        <v>3.8682349942715191</v>
      </c>
      <c r="K1203">
        <v>3.8630728521664528</v>
      </c>
      <c r="L1203">
        <v>5.1621421050662697E-3</v>
      </c>
      <c r="M1203">
        <v>-160.6697507826278</v>
      </c>
      <c r="N1203">
        <v>3.742029322209504</v>
      </c>
      <c r="O1203">
        <v>-160.8631131088126</v>
      </c>
      <c r="P1203">
        <v>2.4908701419560368</v>
      </c>
    </row>
    <row r="1204" spans="1:16" x14ac:dyDescent="0.25">
      <c r="A1204" s="1">
        <v>1202</v>
      </c>
      <c r="B1204">
        <v>150.72279787063599</v>
      </c>
      <c r="C1204">
        <v>117.85</v>
      </c>
      <c r="D1204">
        <v>109.54</v>
      </c>
      <c r="E1204">
        <v>220.51539399045541</v>
      </c>
      <c r="F1204">
        <v>118.7900262663822</v>
      </c>
      <c r="G1204">
        <v>107.8118288063574</v>
      </c>
      <c r="H1204">
        <v>-0.94002626638220477</v>
      </c>
      <c r="I1204">
        <v>1.728171193642652</v>
      </c>
      <c r="J1204">
        <v>3.8487196764659628</v>
      </c>
      <c r="K1204">
        <v>3.8763484293793171</v>
      </c>
      <c r="L1204">
        <v>-2.7628752913353871E-2</v>
      </c>
      <c r="M1204">
        <v>-160.75619201240309</v>
      </c>
      <c r="N1204">
        <v>6.7142259175112864</v>
      </c>
      <c r="O1204">
        <v>-160.41923959786601</v>
      </c>
      <c r="P1204">
        <v>0.35824262940802498</v>
      </c>
    </row>
    <row r="1205" spans="1:16" x14ac:dyDescent="0.25">
      <c r="A1205" s="1">
        <v>1203</v>
      </c>
      <c r="B1205">
        <v>150.84997892379761</v>
      </c>
      <c r="C1205">
        <v>117.6</v>
      </c>
      <c r="D1205">
        <v>109.05</v>
      </c>
      <c r="E1205">
        <v>220.42607874009909</v>
      </c>
      <c r="F1205">
        <v>118.4531648006119</v>
      </c>
      <c r="G1205">
        <v>107.5033817292388</v>
      </c>
      <c r="H1205">
        <v>-0.85316480061186439</v>
      </c>
      <c r="I1205">
        <v>1.5466182707612011</v>
      </c>
      <c r="J1205">
        <v>3.8471608312750041</v>
      </c>
      <c r="K1205">
        <v>3.8896606830803928</v>
      </c>
      <c r="L1205">
        <v>-4.2499851805389177E-2</v>
      </c>
      <c r="M1205">
        <v>-160.23747088839451</v>
      </c>
      <c r="N1205">
        <v>6.7539191060404704</v>
      </c>
      <c r="O1205">
        <v>-159.9530602384576</v>
      </c>
      <c r="P1205">
        <v>-1.7742195060670409</v>
      </c>
    </row>
    <row r="1206" spans="1:16" x14ac:dyDescent="0.25">
      <c r="A1206" s="1">
        <v>1204</v>
      </c>
      <c r="B1206">
        <v>150.9722030162811</v>
      </c>
      <c r="C1206">
        <v>117.6</v>
      </c>
      <c r="D1206">
        <v>109.29</v>
      </c>
      <c r="E1206">
        <v>220.51539399045541</v>
      </c>
      <c r="F1206">
        <v>118.13500233051251</v>
      </c>
      <c r="G1206">
        <v>107.2042881841667</v>
      </c>
      <c r="H1206">
        <v>-0.535002330512512</v>
      </c>
      <c r="I1206">
        <v>2.0857118158332781</v>
      </c>
      <c r="J1206">
        <v>3.8487196764659628</v>
      </c>
      <c r="K1206">
        <v>3.9025873345453879</v>
      </c>
      <c r="L1206">
        <v>-5.3867658079425063E-2</v>
      </c>
      <c r="M1206">
        <v>-160.4037210687149</v>
      </c>
      <c r="N1206">
        <v>6.6865811376141693</v>
      </c>
      <c r="O1206">
        <v>-159.4800974279851</v>
      </c>
      <c r="P1206">
        <v>-3.838841630551229</v>
      </c>
    </row>
    <row r="1207" spans="1:16" x14ac:dyDescent="0.25">
      <c r="A1207" s="1">
        <v>1205</v>
      </c>
      <c r="B1207">
        <v>151.09854626655579</v>
      </c>
      <c r="C1207">
        <v>117.85</v>
      </c>
      <c r="D1207">
        <v>109.54</v>
      </c>
      <c r="E1207">
        <v>222.27368900609369</v>
      </c>
      <c r="F1207">
        <v>117.8119064215675</v>
      </c>
      <c r="G1207">
        <v>106.8924137608408</v>
      </c>
      <c r="H1207">
        <v>3.8093578432494717E-2</v>
      </c>
      <c r="I1207">
        <v>2.647586239159224</v>
      </c>
      <c r="J1207">
        <v>3.8794077137102581</v>
      </c>
      <c r="K1207">
        <v>3.916088579713525</v>
      </c>
      <c r="L1207">
        <v>-3.6680866003266477E-2</v>
      </c>
      <c r="M1207">
        <v>-160.886515504068</v>
      </c>
      <c r="N1207">
        <v>1.778546867326199</v>
      </c>
      <c r="O1207">
        <v>-158.96468312653491</v>
      </c>
      <c r="P1207">
        <v>-5.9885668388451307</v>
      </c>
    </row>
    <row r="1208" spans="1:16" x14ac:dyDescent="0.25">
      <c r="A1208" s="1">
        <v>1206</v>
      </c>
      <c r="B1208">
        <v>151.222286939621</v>
      </c>
      <c r="C1208">
        <v>117.12</v>
      </c>
      <c r="D1208">
        <v>108.56</v>
      </c>
      <c r="E1208">
        <v>223.3634229583833</v>
      </c>
      <c r="F1208">
        <v>117.501219664102</v>
      </c>
      <c r="G1208">
        <v>106.5843496950866</v>
      </c>
      <c r="H1208">
        <v>-0.3812196641019483</v>
      </c>
      <c r="I1208">
        <v>1.97565030491343</v>
      </c>
      <c r="J1208">
        <v>3.8984271591484809</v>
      </c>
      <c r="K1208">
        <v>3.9294501723956969</v>
      </c>
      <c r="L1208">
        <v>-3.102301324721601E-2</v>
      </c>
      <c r="M1208">
        <v>-159.6876311651757</v>
      </c>
      <c r="N1208">
        <v>-1.49280033990226</v>
      </c>
      <c r="O1208">
        <v>-158.43296175479051</v>
      </c>
      <c r="P1208">
        <v>-8.1090598765282635</v>
      </c>
    </row>
    <row r="1209" spans="1:16" x14ac:dyDescent="0.25">
      <c r="A1209" s="1">
        <v>1207</v>
      </c>
      <c r="B1209">
        <v>151.3450257778168</v>
      </c>
      <c r="C1209">
        <v>116.63</v>
      </c>
      <c r="D1209">
        <v>108.07</v>
      </c>
      <c r="E1209">
        <v>222.79740183823421</v>
      </c>
      <c r="F1209">
        <v>117.1987202851203</v>
      </c>
      <c r="G1209">
        <v>106.2762710978955</v>
      </c>
      <c r="H1209">
        <v>-0.56872028512032102</v>
      </c>
      <c r="I1209">
        <v>1.793728902104462</v>
      </c>
      <c r="J1209">
        <v>3.8885482269660532</v>
      </c>
      <c r="K1209">
        <v>3.9428403891653181</v>
      </c>
      <c r="L1209">
        <v>-5.4292162199264471E-2</v>
      </c>
      <c r="M1209">
        <v>-159.00213337476089</v>
      </c>
      <c r="N1209">
        <v>5.8157327496331852E-2</v>
      </c>
      <c r="O1209">
        <v>-157.8784276679643</v>
      </c>
      <c r="P1209">
        <v>-10.226823164337199</v>
      </c>
    </row>
    <row r="1210" spans="1:16" x14ac:dyDescent="0.25">
      <c r="A1210" s="1">
        <v>1208</v>
      </c>
      <c r="B1210">
        <v>151.46809530258179</v>
      </c>
      <c r="C1210">
        <v>116.38</v>
      </c>
      <c r="D1210">
        <v>107.09</v>
      </c>
      <c r="E1210">
        <v>222.79740183823421</v>
      </c>
      <c r="F1210">
        <v>116.90112360273871</v>
      </c>
      <c r="G1210">
        <v>105.9649006297663</v>
      </c>
      <c r="H1210">
        <v>-0.52112360273865477</v>
      </c>
      <c r="I1210">
        <v>1.1250993702337131</v>
      </c>
      <c r="J1210">
        <v>3.8885482269660532</v>
      </c>
      <c r="K1210">
        <v>3.9564048229659492</v>
      </c>
      <c r="L1210">
        <v>-6.7856595999895575E-2</v>
      </c>
      <c r="M1210">
        <v>-158.15287333538811</v>
      </c>
      <c r="N1210">
        <v>-0.49107612516689869</v>
      </c>
      <c r="O1210">
        <v>-157.2944817713508</v>
      </c>
      <c r="P1210">
        <v>-12.36441949066824</v>
      </c>
    </row>
    <row r="1211" spans="1:16" x14ac:dyDescent="0.25">
      <c r="A1211" s="1">
        <v>1209</v>
      </c>
      <c r="B1211">
        <v>151.59386229515081</v>
      </c>
      <c r="C1211">
        <v>115.65</v>
      </c>
      <c r="D1211">
        <v>107.09</v>
      </c>
      <c r="E1211">
        <v>226.10170611520641</v>
      </c>
      <c r="F1211">
        <v>116.6029659855952</v>
      </c>
      <c r="G1211">
        <v>105.644207716122</v>
      </c>
      <c r="H1211">
        <v>-0.95296598559515644</v>
      </c>
      <c r="I1211">
        <v>1.445792283877964</v>
      </c>
      <c r="J1211">
        <v>3.946219216086948</v>
      </c>
      <c r="K1211">
        <v>3.9704107743372141</v>
      </c>
      <c r="L1211">
        <v>-2.4191558250265199E-2</v>
      </c>
      <c r="M1211">
        <v>-157.35546968097819</v>
      </c>
      <c r="N1211">
        <v>-9.0800199051952717</v>
      </c>
      <c r="O1211">
        <v>-156.66801161016659</v>
      </c>
      <c r="P1211">
        <v>-14.56311912749808</v>
      </c>
    </row>
    <row r="1212" spans="1:16" x14ac:dyDescent="0.25">
      <c r="A1212" s="1">
        <v>1210</v>
      </c>
      <c r="B1212">
        <v>151.73552966117859</v>
      </c>
      <c r="C1212">
        <v>114.91</v>
      </c>
      <c r="D1212">
        <v>106.11</v>
      </c>
      <c r="E1212">
        <v>226.12330271407541</v>
      </c>
      <c r="F1212">
        <v>116.2743890596348</v>
      </c>
      <c r="G1212">
        <v>105.2800095592679</v>
      </c>
      <c r="H1212">
        <v>-1.364389059634789</v>
      </c>
      <c r="I1212">
        <v>0.82999044073211792</v>
      </c>
      <c r="J1212">
        <v>3.946596147844446</v>
      </c>
      <c r="K1212">
        <v>3.9863635607948691</v>
      </c>
      <c r="L1212">
        <v>-3.9767412950422631E-2</v>
      </c>
      <c r="M1212">
        <v>-156.1327191012285</v>
      </c>
      <c r="N1212">
        <v>-9.2851616063954339</v>
      </c>
      <c r="O1212">
        <v>-155.92526683003041</v>
      </c>
      <c r="P1212">
        <v>-17.056527430126909</v>
      </c>
    </row>
    <row r="1213" spans="1:16" x14ac:dyDescent="0.25">
      <c r="A1213" s="1">
        <v>1211</v>
      </c>
      <c r="B1213">
        <v>151.843784570694</v>
      </c>
      <c r="C1213">
        <v>114.67</v>
      </c>
      <c r="D1213">
        <v>106.11</v>
      </c>
      <c r="E1213">
        <v>227.67542665602909</v>
      </c>
      <c r="F1213">
        <v>116.0285426273288</v>
      </c>
      <c r="G1213">
        <v>104.99963718450211</v>
      </c>
      <c r="H1213">
        <v>-1.358542627328774</v>
      </c>
      <c r="I1213">
        <v>1.1103628154979079</v>
      </c>
      <c r="J1213">
        <v>3.9736858210305721</v>
      </c>
      <c r="K1213">
        <v>3.9986805612103851</v>
      </c>
      <c r="L1213">
        <v>-2.4994740179812961E-2</v>
      </c>
      <c r="M1213">
        <v>-155.6623332253711</v>
      </c>
      <c r="N1213">
        <v>-13.33337972284353</v>
      </c>
      <c r="O1213">
        <v>-155.33047361551161</v>
      </c>
      <c r="P1213">
        <v>-18.973415071614578</v>
      </c>
    </row>
    <row r="1214" spans="1:16" x14ac:dyDescent="0.25">
      <c r="A1214" s="1">
        <v>1212</v>
      </c>
      <c r="B1214">
        <v>151.98612976074219</v>
      </c>
      <c r="C1214">
        <v>114.18</v>
      </c>
      <c r="D1214">
        <v>105.62</v>
      </c>
      <c r="E1214">
        <v>227.7791668640721</v>
      </c>
      <c r="F1214">
        <v>115.71223267344941</v>
      </c>
      <c r="G1214">
        <v>104.628303440702</v>
      </c>
      <c r="H1214">
        <v>-1.5322326734494141</v>
      </c>
      <c r="I1214">
        <v>0.99169655929796363</v>
      </c>
      <c r="J1214">
        <v>3.9754964292276251</v>
      </c>
      <c r="K1214">
        <v>4.015044482754786</v>
      </c>
      <c r="L1214">
        <v>-3.9548053527161293E-2</v>
      </c>
      <c r="M1214">
        <v>-154.9457869542297</v>
      </c>
      <c r="N1214">
        <v>-13.58160171461647</v>
      </c>
      <c r="O1214">
        <v>-154.51143615379459</v>
      </c>
      <c r="P1214">
        <v>-21.508574309934271</v>
      </c>
    </row>
    <row r="1215" spans="1:16" x14ac:dyDescent="0.25">
      <c r="A1215" s="1">
        <v>1213</v>
      </c>
      <c r="B1215">
        <v>152.11072301864621</v>
      </c>
      <c r="C1215">
        <v>114.18</v>
      </c>
      <c r="D1215">
        <v>105.62</v>
      </c>
      <c r="E1215">
        <v>227.7791668640721</v>
      </c>
      <c r="F1215">
        <v>115.4419009240159</v>
      </c>
      <c r="G1215">
        <v>104.3008437590176</v>
      </c>
      <c r="H1215">
        <v>-1.2619009240158621</v>
      </c>
      <c r="I1215">
        <v>1.3191562409824229</v>
      </c>
      <c r="J1215">
        <v>3.9754964292276251</v>
      </c>
      <c r="K1215">
        <v>4.0295253637998796</v>
      </c>
      <c r="L1215">
        <v>-5.4028934572254883E-2</v>
      </c>
      <c r="M1215">
        <v>-154.9457869542297</v>
      </c>
      <c r="N1215">
        <v>-13.58160171461647</v>
      </c>
      <c r="O1215">
        <v>-153.7591670069074</v>
      </c>
      <c r="P1215">
        <v>-23.740620445457068</v>
      </c>
    </row>
    <row r="1216" spans="1:16" x14ac:dyDescent="0.25">
      <c r="A1216" s="1">
        <v>1214</v>
      </c>
      <c r="B1216">
        <v>152.23253130912781</v>
      </c>
      <c r="C1216">
        <v>114.18</v>
      </c>
      <c r="D1216">
        <v>105.62</v>
      </c>
      <c r="E1216">
        <v>227.7791668640721</v>
      </c>
      <c r="F1216">
        <v>115.18354781848871</v>
      </c>
      <c r="G1216">
        <v>103.9785571609189</v>
      </c>
      <c r="H1216">
        <v>-1.0035478184886979</v>
      </c>
      <c r="I1216">
        <v>1.64144283908108</v>
      </c>
      <c r="J1216">
        <v>3.9754964292276251</v>
      </c>
      <c r="K1216">
        <v>4.0438255739772488</v>
      </c>
      <c r="L1216">
        <v>-6.8329144749624149E-2</v>
      </c>
      <c r="M1216">
        <v>-154.9457869542297</v>
      </c>
      <c r="N1216">
        <v>-13.58160171461647</v>
      </c>
      <c r="O1216">
        <v>-152.99091636597481</v>
      </c>
      <c r="P1216">
        <v>-25.933945839764849</v>
      </c>
    </row>
    <row r="1217" spans="1:16" x14ac:dyDescent="0.25">
      <c r="A1217" s="1">
        <v>1215</v>
      </c>
      <c r="B1217">
        <v>152.3559486865997</v>
      </c>
      <c r="C1217">
        <v>113.94</v>
      </c>
      <c r="D1217">
        <v>104.65</v>
      </c>
      <c r="E1217">
        <v>228.88790956083309</v>
      </c>
      <c r="F1217">
        <v>114.92780721053541</v>
      </c>
      <c r="G1217">
        <v>103.6498980874337</v>
      </c>
      <c r="H1217">
        <v>-0.98780721053545051</v>
      </c>
      <c r="I1217">
        <v>1.0001019125662789</v>
      </c>
      <c r="J1217">
        <v>3.9948476398435449</v>
      </c>
      <c r="K1217">
        <v>4.0584594159915266</v>
      </c>
      <c r="L1217">
        <v>-6.3611776147981303E-2</v>
      </c>
      <c r="M1217">
        <v>-153.76534246575341</v>
      </c>
      <c r="N1217">
        <v>-17.034246575342451</v>
      </c>
      <c r="O1217">
        <v>-152.17860936475401</v>
      </c>
      <c r="P1217">
        <v>-28.16687940768395</v>
      </c>
    </row>
    <row r="1218" spans="1:16" x14ac:dyDescent="0.25">
      <c r="A1218" s="1">
        <v>1216</v>
      </c>
      <c r="B1218">
        <v>152.48385095596311</v>
      </c>
      <c r="C1218">
        <v>112.96</v>
      </c>
      <c r="D1218">
        <v>103.67</v>
      </c>
      <c r="E1218">
        <v>231.09586154459581</v>
      </c>
      <c r="F1218">
        <v>114.6692140677051</v>
      </c>
      <c r="G1218">
        <v>103.3071026328616</v>
      </c>
      <c r="H1218">
        <v>-1.7092140677051051</v>
      </c>
      <c r="I1218">
        <v>0.36289736713837328</v>
      </c>
      <c r="J1218">
        <v>4.0333836716861464</v>
      </c>
      <c r="K1218">
        <v>4.0737791455174577</v>
      </c>
      <c r="L1218">
        <v>-4.0395473831312152E-2</v>
      </c>
      <c r="M1218">
        <v>-151.61682132090661</v>
      </c>
      <c r="N1218">
        <v>-22.798464697085791</v>
      </c>
      <c r="O1218">
        <v>-151.29987864977079</v>
      </c>
      <c r="P1218">
        <v>-30.491520622402849</v>
      </c>
    </row>
    <row r="1219" spans="1:16" x14ac:dyDescent="0.25">
      <c r="A1219" s="1">
        <v>1217</v>
      </c>
      <c r="B1219">
        <v>152.59434032440191</v>
      </c>
      <c r="C1219">
        <v>112.71</v>
      </c>
      <c r="D1219">
        <v>103.18</v>
      </c>
      <c r="E1219">
        <v>232.8152935467669</v>
      </c>
      <c r="F1219">
        <v>114.4511362962007</v>
      </c>
      <c r="G1219">
        <v>103.0092215555087</v>
      </c>
      <c r="H1219">
        <v>-1.7411362962006789</v>
      </c>
      <c r="I1219">
        <v>0.17077844449126189</v>
      </c>
      <c r="J1219">
        <v>4.0633934213881888</v>
      </c>
      <c r="K1219">
        <v>4.0871396707982273</v>
      </c>
      <c r="L1219">
        <v>-2.3746249410038441E-2</v>
      </c>
      <c r="M1219">
        <v>-150.3230056473989</v>
      </c>
      <c r="N1219">
        <v>-27.434475995215831</v>
      </c>
      <c r="O1219">
        <v>-150.50983654428589</v>
      </c>
      <c r="P1219">
        <v>-32.507713367379921</v>
      </c>
    </row>
    <row r="1220" spans="1:16" x14ac:dyDescent="0.25">
      <c r="A1220" s="1">
        <v>1218</v>
      </c>
      <c r="B1220">
        <v>152.72398829460141</v>
      </c>
      <c r="C1220">
        <v>111.98</v>
      </c>
      <c r="D1220">
        <v>102.2</v>
      </c>
      <c r="E1220">
        <v>233.44752724790851</v>
      </c>
      <c r="F1220">
        <v>114.2015583079271</v>
      </c>
      <c r="G1220">
        <v>102.65766619700889</v>
      </c>
      <c r="H1220">
        <v>-2.2215583079271108</v>
      </c>
      <c r="I1220">
        <v>-0.45766619700890487</v>
      </c>
      <c r="J1220">
        <v>4.0744279811151793</v>
      </c>
      <c r="K1220">
        <v>4.1029664020677989</v>
      </c>
      <c r="L1220">
        <v>-2.85384209526196E-2</v>
      </c>
      <c r="M1220">
        <v>-148.78912933467919</v>
      </c>
      <c r="N1220">
        <v>-29.08875026239733</v>
      </c>
      <c r="O1220">
        <v>-149.5453924547225</v>
      </c>
      <c r="P1220">
        <v>-34.882200970386201</v>
      </c>
    </row>
    <row r="1221" spans="1:16" x14ac:dyDescent="0.25">
      <c r="A1221" s="1">
        <v>1219</v>
      </c>
      <c r="B1221">
        <v>152.84917283058169</v>
      </c>
      <c r="C1221">
        <v>111.74</v>
      </c>
      <c r="D1221">
        <v>101.71</v>
      </c>
      <c r="E1221">
        <v>234.74364128703709</v>
      </c>
      <c r="F1221">
        <v>113.9670796598045</v>
      </c>
      <c r="G1221">
        <v>102.3161943681239</v>
      </c>
      <c r="H1221">
        <v>-2.2270796598044602</v>
      </c>
      <c r="I1221">
        <v>-0.6061943681239228</v>
      </c>
      <c r="J1221">
        <v>4.0970494385792966</v>
      </c>
      <c r="K1221">
        <v>4.1184013401071029</v>
      </c>
      <c r="L1221">
        <v>-2.135190152780542E-2</v>
      </c>
      <c r="M1221">
        <v>-147.55442762611821</v>
      </c>
      <c r="N1221">
        <v>-32.533714634646898</v>
      </c>
      <c r="O1221">
        <v>-148.57498224367049</v>
      </c>
      <c r="P1221">
        <v>-37.182973623056668</v>
      </c>
    </row>
    <row r="1222" spans="1:16" x14ac:dyDescent="0.25">
      <c r="A1222" s="1">
        <v>1220</v>
      </c>
      <c r="B1222">
        <v>152.9733684062958</v>
      </c>
      <c r="C1222">
        <v>111.74</v>
      </c>
      <c r="D1222">
        <v>101.71</v>
      </c>
      <c r="E1222">
        <v>233.44752724790851</v>
      </c>
      <c r="F1222">
        <v>113.7408075597848</v>
      </c>
      <c r="G1222">
        <v>101.9755127782819</v>
      </c>
      <c r="H1222">
        <v>-2.0008075597847612</v>
      </c>
      <c r="I1222">
        <v>-0.26551277828191638</v>
      </c>
      <c r="J1222">
        <v>4.0744279811151793</v>
      </c>
      <c r="K1222">
        <v>4.1338626418852336</v>
      </c>
      <c r="L1222">
        <v>-5.9434660770054222E-2</v>
      </c>
      <c r="M1222">
        <v>-148.25257247205141</v>
      </c>
      <c r="N1222">
        <v>-29.187779213553451</v>
      </c>
      <c r="O1222">
        <v>-147.57338403738609</v>
      </c>
      <c r="P1222">
        <v>-39.472431322376039</v>
      </c>
    </row>
    <row r="1223" spans="1:16" x14ac:dyDescent="0.25">
      <c r="A1223" s="1">
        <v>1221</v>
      </c>
      <c r="B1223">
        <v>153.0962610244751</v>
      </c>
      <c r="C1223">
        <v>111.98</v>
      </c>
      <c r="D1223">
        <v>101.71</v>
      </c>
      <c r="E1223">
        <v>232.8152935467669</v>
      </c>
      <c r="F1223">
        <v>113.52317336374929</v>
      </c>
      <c r="G1223">
        <v>101.6365869793204</v>
      </c>
      <c r="H1223">
        <v>-1.5431733637492611</v>
      </c>
      <c r="I1223">
        <v>7.3413020679581109E-2</v>
      </c>
      <c r="J1223">
        <v>4.0633934213881888</v>
      </c>
      <c r="K1223">
        <v>4.1493066284743749</v>
      </c>
      <c r="L1223">
        <v>-8.5913207086186105E-2</v>
      </c>
      <c r="M1223">
        <v>-148.7106673477692</v>
      </c>
      <c r="N1223">
        <v>-27.741339495077209</v>
      </c>
      <c r="O1223">
        <v>-146.5434251416508</v>
      </c>
      <c r="P1223">
        <v>-41.743637253289648</v>
      </c>
    </row>
    <row r="1224" spans="1:16" x14ac:dyDescent="0.25">
      <c r="A1224" s="1">
        <v>1222</v>
      </c>
      <c r="B1224">
        <v>153.2226605415344</v>
      </c>
      <c r="C1224">
        <v>111</v>
      </c>
      <c r="D1224">
        <v>101.22</v>
      </c>
      <c r="E1224">
        <v>236.97613244420339</v>
      </c>
      <c r="F1224">
        <v>113.30586369102819</v>
      </c>
      <c r="G1224">
        <v>101.2861566620131</v>
      </c>
      <c r="H1224">
        <v>-2.305863691028236</v>
      </c>
      <c r="I1224">
        <v>-6.6156662013142409E-2</v>
      </c>
      <c r="J1224">
        <v>4.1360137597935056</v>
      </c>
      <c r="K1224">
        <v>4.1653409501833174</v>
      </c>
      <c r="L1224">
        <v>-2.9327190389810909E-2</v>
      </c>
      <c r="M1224">
        <v>-145.36096975804139</v>
      </c>
      <c r="N1224">
        <v>-37.903520562102948</v>
      </c>
      <c r="O1224">
        <v>-145.44295775353129</v>
      </c>
      <c r="P1224">
        <v>-44.084581409334618</v>
      </c>
    </row>
    <row r="1225" spans="1:16" x14ac:dyDescent="0.25">
      <c r="A1225" s="1">
        <v>1223</v>
      </c>
      <c r="B1225">
        <v>153.35076332092291</v>
      </c>
      <c r="C1225">
        <v>111</v>
      </c>
      <c r="D1225">
        <v>100.25</v>
      </c>
      <c r="E1225">
        <v>237.65255650055801</v>
      </c>
      <c r="F1225">
        <v>113.0924224411349</v>
      </c>
      <c r="G1225">
        <v>100.92916471643559</v>
      </c>
      <c r="H1225">
        <v>-2.0924224411349139</v>
      </c>
      <c r="I1225">
        <v>-0.67916471643560783</v>
      </c>
      <c r="J1225">
        <v>4.1478195867165901</v>
      </c>
      <c r="K1225">
        <v>4.1817451457749311</v>
      </c>
      <c r="L1225">
        <v>-3.3925559058340937E-2</v>
      </c>
      <c r="M1225">
        <v>-144.08389333577369</v>
      </c>
      <c r="N1225">
        <v>-40.135946247788837</v>
      </c>
      <c r="O1225">
        <v>-144.2843302212905</v>
      </c>
      <c r="P1225">
        <v>-46.460998230290862</v>
      </c>
    </row>
    <row r="1226" spans="1:16" x14ac:dyDescent="0.25">
      <c r="A1226" s="1">
        <v>1224</v>
      </c>
      <c r="B1226">
        <v>153.47450113296509</v>
      </c>
      <c r="C1226">
        <v>110.76</v>
      </c>
      <c r="D1226">
        <v>99.76</v>
      </c>
      <c r="E1226">
        <v>239.17233770013189</v>
      </c>
      <c r="F1226">
        <v>112.8927831814843</v>
      </c>
      <c r="G1226">
        <v>100.5826334004456</v>
      </c>
      <c r="H1226">
        <v>-2.1327831814843279</v>
      </c>
      <c r="I1226">
        <v>-0.82263340044562483</v>
      </c>
      <c r="J1226">
        <v>4.1743447725590643</v>
      </c>
      <c r="K1226">
        <v>4.1977362133237328</v>
      </c>
      <c r="L1226">
        <v>-2.3391440764668481E-2</v>
      </c>
      <c r="M1226">
        <v>-142.42496107506531</v>
      </c>
      <c r="N1226">
        <v>-43.988244597462092</v>
      </c>
      <c r="O1226">
        <v>-143.12304165187601</v>
      </c>
      <c r="P1226">
        <v>-48.759015418130048</v>
      </c>
    </row>
    <row r="1227" spans="1:16" x14ac:dyDescent="0.25">
      <c r="A1227" s="1">
        <v>1225</v>
      </c>
      <c r="B1227">
        <v>153.60123753547671</v>
      </c>
      <c r="C1227">
        <v>110.51</v>
      </c>
      <c r="D1227">
        <v>99.27</v>
      </c>
      <c r="E1227">
        <v>240.15406805031259</v>
      </c>
      <c r="F1227">
        <v>112.6949894438301</v>
      </c>
      <c r="G1227">
        <v>100.22602522634951</v>
      </c>
      <c r="H1227">
        <v>-2.1849894438301192</v>
      </c>
      <c r="I1227">
        <v>-0.95602522634948173</v>
      </c>
      <c r="J1227">
        <v>4.1914791995364737</v>
      </c>
      <c r="K1227">
        <v>4.2142618986534224</v>
      </c>
      <c r="L1227">
        <v>-2.2782699116948631E-2</v>
      </c>
      <c r="M1227">
        <v>-141.10095084884739</v>
      </c>
      <c r="N1227">
        <v>-46.44905456035837</v>
      </c>
      <c r="O1227">
        <v>-141.88998442385639</v>
      </c>
      <c r="P1227">
        <v>-51.11407926017646</v>
      </c>
    </row>
    <row r="1228" spans="1:16" x14ac:dyDescent="0.25">
      <c r="A1228" s="1">
        <v>1226</v>
      </c>
      <c r="B1228">
        <v>153.7233381271362</v>
      </c>
      <c r="C1228">
        <v>110.51</v>
      </c>
      <c r="D1228">
        <v>99.27</v>
      </c>
      <c r="E1228">
        <v>240.15406805031259</v>
      </c>
      <c r="F1228">
        <v>112.5108570315406</v>
      </c>
      <c r="G1228">
        <v>99.880907061507088</v>
      </c>
      <c r="H1228">
        <v>-2.0008570315405758</v>
      </c>
      <c r="I1228">
        <v>-0.61090706150709195</v>
      </c>
      <c r="J1228">
        <v>4.1914791995364737</v>
      </c>
      <c r="K1228">
        <v>4.2303222925425441</v>
      </c>
      <c r="L1228">
        <v>-3.8843093006070362E-2</v>
      </c>
      <c r="M1228">
        <v>-141.10095084884739</v>
      </c>
      <c r="N1228">
        <v>-46.44905456035837</v>
      </c>
      <c r="O1228">
        <v>-140.65965466139531</v>
      </c>
      <c r="P1228">
        <v>-53.38305064286029</v>
      </c>
    </row>
    <row r="1229" spans="1:16" x14ac:dyDescent="0.25">
      <c r="A1229" s="1">
        <v>1227</v>
      </c>
      <c r="B1229">
        <v>153.84858775138849</v>
      </c>
      <c r="C1229">
        <v>110.51</v>
      </c>
      <c r="D1229">
        <v>99.76</v>
      </c>
      <c r="E1229">
        <v>240.94539590092279</v>
      </c>
      <c r="F1229">
        <v>112.3285575924823</v>
      </c>
      <c r="G1229">
        <v>99.525358036126562</v>
      </c>
      <c r="H1229">
        <v>-1.818557592482321</v>
      </c>
      <c r="I1229">
        <v>0.23464196387344319</v>
      </c>
      <c r="J1229">
        <v>4.2052904759923528</v>
      </c>
      <c r="K1229">
        <v>4.2469369353876889</v>
      </c>
      <c r="L1229">
        <v>-4.1646459395336073E-2</v>
      </c>
      <c r="M1229">
        <v>-140.8743301904353</v>
      </c>
      <c r="N1229">
        <v>-48.155381769810788</v>
      </c>
      <c r="O1229">
        <v>-139.35379514438449</v>
      </c>
      <c r="P1229">
        <v>-55.709258852400133</v>
      </c>
    </row>
    <row r="1230" spans="1:16" x14ac:dyDescent="0.25">
      <c r="A1230" s="1">
        <v>1228</v>
      </c>
      <c r="B1230">
        <v>153.9738366603851</v>
      </c>
      <c r="C1230">
        <v>110.27</v>
      </c>
      <c r="D1230">
        <v>99.76</v>
      </c>
      <c r="E1230">
        <v>241.64503821467591</v>
      </c>
      <c r="F1230">
        <v>112.15295311860019</v>
      </c>
      <c r="G1230">
        <v>99.168316785857456</v>
      </c>
      <c r="H1230">
        <v>-1.8829531186002411</v>
      </c>
      <c r="I1230">
        <v>0.59168321414254876</v>
      </c>
      <c r="J1230">
        <v>4.2175015379536154</v>
      </c>
      <c r="K1230">
        <v>4.263691154694313</v>
      </c>
      <c r="L1230">
        <v>-4.6189616740697659E-2</v>
      </c>
      <c r="M1230">
        <v>-140.16182987139391</v>
      </c>
      <c r="N1230">
        <v>-49.660768692222618</v>
      </c>
      <c r="O1230">
        <v>-138.00304091211231</v>
      </c>
      <c r="P1230">
        <v>-58.032754943850307</v>
      </c>
    </row>
    <row r="1231" spans="1:16" x14ac:dyDescent="0.25">
      <c r="A1231" s="1">
        <v>1229</v>
      </c>
      <c r="B1231">
        <v>154.09892725944519</v>
      </c>
      <c r="C1231">
        <v>110.27</v>
      </c>
      <c r="D1231">
        <v>98.78</v>
      </c>
      <c r="E1231">
        <v>241.64503821467591</v>
      </c>
      <c r="F1231">
        <v>111.9842793051174</v>
      </c>
      <c r="G1231">
        <v>98.810291282859055</v>
      </c>
      <c r="H1231">
        <v>-1.714279305117415</v>
      </c>
      <c r="I1231">
        <v>-3.0291282859053581E-2</v>
      </c>
      <c r="J1231">
        <v>4.2175015379536154</v>
      </c>
      <c r="K1231">
        <v>4.2805611767769882</v>
      </c>
      <c r="L1231">
        <v>-6.3059638823372843E-2</v>
      </c>
      <c r="M1231">
        <v>-139.29940814217761</v>
      </c>
      <c r="N1231">
        <v>-50.126202641323466</v>
      </c>
      <c r="O1231">
        <v>-136.60868140427641</v>
      </c>
      <c r="P1231">
        <v>-60.349156082541143</v>
      </c>
    </row>
    <row r="1232" spans="1:16" x14ac:dyDescent="0.25">
      <c r="A1232" s="1">
        <v>1230</v>
      </c>
      <c r="B1232">
        <v>154.22218298912051</v>
      </c>
      <c r="C1232">
        <v>109.78</v>
      </c>
      <c r="D1232">
        <v>98.29</v>
      </c>
      <c r="E1232">
        <v>243.434948822922</v>
      </c>
      <c r="F1232">
        <v>111.8246630246702</v>
      </c>
      <c r="G1232">
        <v>98.456168742842834</v>
      </c>
      <c r="H1232">
        <v>-2.044663024670228</v>
      </c>
      <c r="I1232">
        <v>-0.16616874284282801</v>
      </c>
      <c r="J1232">
        <v>4.2487413713838844</v>
      </c>
      <c r="K1232">
        <v>4.2973150227328576</v>
      </c>
      <c r="L1232">
        <v>-4.8573651348974067E-2</v>
      </c>
      <c r="M1232">
        <v>-137.0083571173671</v>
      </c>
      <c r="N1232">
        <v>-54.233592726279859</v>
      </c>
      <c r="O1232">
        <v>-135.1900570148596</v>
      </c>
      <c r="P1232">
        <v>-62.626040178341142</v>
      </c>
    </row>
    <row r="1233" spans="1:16" x14ac:dyDescent="0.25">
      <c r="A1233" s="1">
        <v>1231</v>
      </c>
      <c r="B1233">
        <v>154.34780120849609</v>
      </c>
      <c r="C1233">
        <v>109.54</v>
      </c>
      <c r="D1233">
        <v>97.8</v>
      </c>
      <c r="E1233">
        <v>244.5024485066622</v>
      </c>
      <c r="F1233">
        <v>111.6687363618601</v>
      </c>
      <c r="G1233">
        <v>98.093937141727082</v>
      </c>
      <c r="H1233">
        <v>-2.1287363618601058</v>
      </c>
      <c r="I1233">
        <v>-0.29393714172708479</v>
      </c>
      <c r="J1233">
        <v>4.2673727556291494</v>
      </c>
      <c r="K1233">
        <v>4.3145211333815734</v>
      </c>
      <c r="L1233">
        <v>-4.7148377752423982E-2</v>
      </c>
      <c r="M1233">
        <v>-135.428600397233</v>
      </c>
      <c r="N1233">
        <v>-56.770994305601057</v>
      </c>
      <c r="O1233">
        <v>-133.69819682451251</v>
      </c>
      <c r="P1233">
        <v>-64.939351324860453</v>
      </c>
    </row>
    <row r="1234" spans="1:16" x14ac:dyDescent="0.25">
      <c r="A1234" s="1">
        <v>1232</v>
      </c>
      <c r="B1234">
        <v>154.47714066505429</v>
      </c>
      <c r="C1234">
        <v>109.54</v>
      </c>
      <c r="D1234">
        <v>97.31</v>
      </c>
      <c r="E1234">
        <v>245.22485943116811</v>
      </c>
      <c r="F1234">
        <v>111.5153352522436</v>
      </c>
      <c r="G1234">
        <v>97.719641090541103</v>
      </c>
      <c r="H1234">
        <v>-1.9753352522436241</v>
      </c>
      <c r="I1234">
        <v>-0.40964109054110048</v>
      </c>
      <c r="J1234">
        <v>4.2799812048141517</v>
      </c>
      <c r="K1234">
        <v>4.3323718417762391</v>
      </c>
      <c r="L1234">
        <v>-5.2390636962087463E-2</v>
      </c>
      <c r="M1234">
        <v>-134.2571604648987</v>
      </c>
      <c r="N1234">
        <v>-58.67931972937685</v>
      </c>
      <c r="O1234">
        <v>-132.11324903168941</v>
      </c>
      <c r="P1234">
        <v>-67.311868801685151</v>
      </c>
    </row>
    <row r="1235" spans="1:16" x14ac:dyDescent="0.25">
      <c r="A1235" s="1">
        <v>1233</v>
      </c>
      <c r="B1235">
        <v>154.59686160087591</v>
      </c>
      <c r="C1235">
        <v>109.05</v>
      </c>
      <c r="D1235">
        <v>96.82</v>
      </c>
      <c r="E1235">
        <v>248.051300916473</v>
      </c>
      <c r="F1235">
        <v>111.3798244791149</v>
      </c>
      <c r="G1235">
        <v>97.372027838832693</v>
      </c>
      <c r="H1235">
        <v>-2.3298244791149472</v>
      </c>
      <c r="I1235">
        <v>-0.55202783883270001</v>
      </c>
      <c r="J1235">
        <v>4.3293119148476817</v>
      </c>
      <c r="K1235">
        <v>4.3490137013031678</v>
      </c>
      <c r="L1235">
        <v>-1.970178645548604E-2</v>
      </c>
      <c r="M1235">
        <v>-130.56268168586101</v>
      </c>
      <c r="N1235">
        <v>-64.956916883396971</v>
      </c>
      <c r="O1235">
        <v>-130.6017323011836</v>
      </c>
      <c r="P1235">
        <v>-69.497946922012233</v>
      </c>
    </row>
    <row r="1236" spans="1:16" x14ac:dyDescent="0.25">
      <c r="A1236" s="1">
        <v>1234</v>
      </c>
      <c r="B1236">
        <v>154.72303509712219</v>
      </c>
      <c r="C1236">
        <v>109.29</v>
      </c>
      <c r="D1236">
        <v>95.84</v>
      </c>
      <c r="E1236">
        <v>247.89055165624831</v>
      </c>
      <c r="F1236">
        <v>111.2437770676508</v>
      </c>
      <c r="G1236">
        <v>97.004536774105915</v>
      </c>
      <c r="H1236">
        <v>-1.953777067650762</v>
      </c>
      <c r="I1236">
        <v>-1.1645367741059121</v>
      </c>
      <c r="J1236">
        <v>4.3265063109866153</v>
      </c>
      <c r="K1236">
        <v>4.3666722122142669</v>
      </c>
      <c r="L1236">
        <v>-4.0165901227651617E-2</v>
      </c>
      <c r="M1236">
        <v>-129.92680421321671</v>
      </c>
      <c r="N1236">
        <v>-65.181556033439961</v>
      </c>
      <c r="O1236">
        <v>-128.96235385519759</v>
      </c>
      <c r="P1236">
        <v>-71.789758177353093</v>
      </c>
    </row>
    <row r="1237" spans="1:16" x14ac:dyDescent="0.25">
      <c r="A1237" s="1">
        <v>1235</v>
      </c>
      <c r="B1237">
        <v>154.8442208766937</v>
      </c>
      <c r="C1237">
        <v>108.8</v>
      </c>
      <c r="D1237">
        <v>95.84</v>
      </c>
      <c r="E1237">
        <v>249.73430252905251</v>
      </c>
      <c r="F1237">
        <v>111.119665625388</v>
      </c>
      <c r="G1237">
        <v>96.650522291009764</v>
      </c>
      <c r="H1237">
        <v>-2.3196656253879548</v>
      </c>
      <c r="I1237">
        <v>-0.81052229100976092</v>
      </c>
      <c r="J1237">
        <v>4.3586858343035679</v>
      </c>
      <c r="K1237">
        <v>4.3837445458588977</v>
      </c>
      <c r="L1237">
        <v>-2.505871155532979E-2</v>
      </c>
      <c r="M1237">
        <v>-127.5926662857154</v>
      </c>
      <c r="N1237">
        <v>-68.86840429472764</v>
      </c>
      <c r="O1237">
        <v>-127.3428750296025</v>
      </c>
      <c r="P1237">
        <v>-73.977670462228346</v>
      </c>
    </row>
    <row r="1238" spans="1:16" x14ac:dyDescent="0.25">
      <c r="A1238" s="1">
        <v>1236</v>
      </c>
      <c r="B1238">
        <v>154.97139286994931</v>
      </c>
      <c r="C1238">
        <v>108.8</v>
      </c>
      <c r="D1238">
        <v>95.84</v>
      </c>
      <c r="E1238">
        <v>249.73430252905251</v>
      </c>
      <c r="F1238">
        <v>110.9963532916082</v>
      </c>
      <c r="G1238">
        <v>96.277971235042074</v>
      </c>
      <c r="H1238">
        <v>-2.1963532916081618</v>
      </c>
      <c r="I1238">
        <v>-0.43797123504207042</v>
      </c>
      <c r="J1238">
        <v>4.3586858343035679</v>
      </c>
      <c r="K1238">
        <v>4.4017737344014511</v>
      </c>
      <c r="L1238">
        <v>-4.3087900097883207E-2</v>
      </c>
      <c r="M1238">
        <v>-127.5926662857154</v>
      </c>
      <c r="N1238">
        <v>-68.86840429472764</v>
      </c>
      <c r="O1238">
        <v>-125.59608134819651</v>
      </c>
      <c r="P1238">
        <v>-76.257868703159346</v>
      </c>
    </row>
    <row r="1239" spans="1:16" x14ac:dyDescent="0.25">
      <c r="A1239" s="1">
        <v>1237</v>
      </c>
      <c r="B1239">
        <v>155.09647989273071</v>
      </c>
      <c r="C1239">
        <v>108.8</v>
      </c>
      <c r="D1239">
        <v>95.84</v>
      </c>
      <c r="E1239">
        <v>249.73430252905251</v>
      </c>
      <c r="F1239">
        <v>110.8820049820993</v>
      </c>
      <c r="G1239">
        <v>95.910537317198362</v>
      </c>
      <c r="H1239">
        <v>-2.0820049820992921</v>
      </c>
      <c r="I1239">
        <v>-7.0537317198358096E-2</v>
      </c>
      <c r="J1239">
        <v>4.3586858343035679</v>
      </c>
      <c r="K1239">
        <v>4.4196161690688509</v>
      </c>
      <c r="L1239">
        <v>-6.0930334765282979E-2</v>
      </c>
      <c r="M1239">
        <v>-127.5926662857154</v>
      </c>
      <c r="N1239">
        <v>-68.86840429472764</v>
      </c>
      <c r="O1239">
        <v>-123.8307356513449</v>
      </c>
      <c r="P1239">
        <v>-78.483113504566916</v>
      </c>
    </row>
    <row r="1240" spans="1:16" x14ac:dyDescent="0.25">
      <c r="A1240" s="1">
        <v>1238</v>
      </c>
      <c r="B1240">
        <v>155.2221302986145</v>
      </c>
      <c r="C1240">
        <v>109.05</v>
      </c>
      <c r="D1240">
        <v>95.84</v>
      </c>
      <c r="E1240">
        <v>250.29202115702131</v>
      </c>
      <c r="F1240">
        <v>110.7740913355413</v>
      </c>
      <c r="G1240">
        <v>95.540517537116187</v>
      </c>
      <c r="H1240">
        <v>-1.724091335541303</v>
      </c>
      <c r="I1240">
        <v>0.29948246288381603</v>
      </c>
      <c r="J1240">
        <v>4.3684198606613283</v>
      </c>
      <c r="K1240">
        <v>4.4376427218933454</v>
      </c>
      <c r="L1240">
        <v>-6.9222861232017152E-2</v>
      </c>
      <c r="M1240">
        <v>-127.0005718639914</v>
      </c>
      <c r="N1240">
        <v>-70.342468297744176</v>
      </c>
      <c r="O1240">
        <v>-122.0104939095387</v>
      </c>
      <c r="P1240">
        <v>-80.699003577648114</v>
      </c>
    </row>
    <row r="1241" spans="1:16" x14ac:dyDescent="0.25">
      <c r="A1241" s="1">
        <v>1239</v>
      </c>
      <c r="B1241">
        <v>155.3475778102875</v>
      </c>
      <c r="C1241">
        <v>109.05</v>
      </c>
      <c r="D1241">
        <v>95.36</v>
      </c>
      <c r="E1241">
        <v>250.29202115702131</v>
      </c>
      <c r="F1241">
        <v>110.6733173365249</v>
      </c>
      <c r="G1241">
        <v>95.170222606493795</v>
      </c>
      <c r="H1241">
        <v>-1.623317336524877</v>
      </c>
      <c r="I1241">
        <v>0.18977739350620479</v>
      </c>
      <c r="J1241">
        <v>4.3684198606613283</v>
      </c>
      <c r="K1241">
        <v>4.4557387612741612</v>
      </c>
      <c r="L1241">
        <v>-8.7318900612832984E-2</v>
      </c>
      <c r="M1241">
        <v>-126.54868853945609</v>
      </c>
      <c r="N1241">
        <v>-70.504336951309071</v>
      </c>
      <c r="O1241">
        <v>-120.1465177734492</v>
      </c>
      <c r="P1241">
        <v>-82.890100181837056</v>
      </c>
    </row>
    <row r="1242" spans="1:16" x14ac:dyDescent="0.25">
      <c r="A1242" s="1">
        <v>1240</v>
      </c>
      <c r="B1242">
        <v>155.4782688617706</v>
      </c>
      <c r="C1242">
        <v>109.05</v>
      </c>
      <c r="D1242">
        <v>94.87</v>
      </c>
      <c r="E1242">
        <v>252.07208023799279</v>
      </c>
      <c r="F1242">
        <v>110.5757504257172</v>
      </c>
      <c r="G1242">
        <v>94.783585348150439</v>
      </c>
      <c r="H1242">
        <v>-1.5257504257172489</v>
      </c>
      <c r="I1242">
        <v>8.6414651849565871E-2</v>
      </c>
      <c r="J1242">
        <v>4.3994877525043057</v>
      </c>
      <c r="K1242">
        <v>4.4746901470825868</v>
      </c>
      <c r="L1242">
        <v>-7.5202394578281151E-2</v>
      </c>
      <c r="M1242">
        <v>-123.8313435997259</v>
      </c>
      <c r="N1242">
        <v>-74.552114271069556</v>
      </c>
      <c r="O1242">
        <v>-118.15541485608099</v>
      </c>
      <c r="P1242">
        <v>-85.14823881823996</v>
      </c>
    </row>
    <row r="1243" spans="1:16" x14ac:dyDescent="0.25">
      <c r="A1243" s="1">
        <v>1241</v>
      </c>
      <c r="B1243">
        <v>155.5995223522186</v>
      </c>
      <c r="C1243">
        <v>109.05</v>
      </c>
      <c r="D1243">
        <v>93.89</v>
      </c>
      <c r="E1243">
        <v>253.61045966596521</v>
      </c>
      <c r="F1243">
        <v>110.49201427201049</v>
      </c>
      <c r="G1243">
        <v>94.424136146040539</v>
      </c>
      <c r="H1243">
        <v>-1.4420142720104681</v>
      </c>
      <c r="I1243">
        <v>-0.53413614604053805</v>
      </c>
      <c r="J1243">
        <v>4.4263375386673713</v>
      </c>
      <c r="K1243">
        <v>4.4923578187396016</v>
      </c>
      <c r="L1243">
        <v>-6.6020280072230264E-2</v>
      </c>
      <c r="M1243">
        <v>-120.8450645738052</v>
      </c>
      <c r="N1243">
        <v>-78.12621178678036</v>
      </c>
      <c r="O1243">
        <v>-116.2636221955408</v>
      </c>
      <c r="P1243">
        <v>-87.219108335184814</v>
      </c>
    </row>
    <row r="1244" spans="1:16" x14ac:dyDescent="0.25">
      <c r="A1244" s="1">
        <v>1242</v>
      </c>
      <c r="B1244">
        <v>155.72670006752011</v>
      </c>
      <c r="C1244">
        <v>108.56</v>
      </c>
      <c r="D1244">
        <v>92.67</v>
      </c>
      <c r="E1244">
        <v>256.15930450834429</v>
      </c>
      <c r="F1244">
        <v>110.4112181684181</v>
      </c>
      <c r="G1244">
        <v>94.046426943783189</v>
      </c>
      <c r="H1244">
        <v>-1.8512181684181139</v>
      </c>
      <c r="I1244">
        <v>-1.3764269437831871</v>
      </c>
      <c r="J1244">
        <v>4.4708232732893629</v>
      </c>
      <c r="K1244">
        <v>4.5109704823396086</v>
      </c>
      <c r="L1244">
        <v>-4.0147209050245707E-2</v>
      </c>
      <c r="M1244">
        <v>-115.9493573838285</v>
      </c>
      <c r="N1244">
        <v>-83.239107529317067</v>
      </c>
      <c r="O1244">
        <v>-114.2339605420996</v>
      </c>
      <c r="P1244">
        <v>-89.364253352178793</v>
      </c>
    </row>
    <row r="1245" spans="1:16" x14ac:dyDescent="0.25">
      <c r="A1245" s="1">
        <v>1243</v>
      </c>
      <c r="B1245">
        <v>155.8498842716217</v>
      </c>
      <c r="C1245">
        <v>108.31</v>
      </c>
      <c r="D1245">
        <v>91.93</v>
      </c>
      <c r="E1245">
        <v>258.69006752597983</v>
      </c>
      <c r="F1245">
        <v>110.3398346626749</v>
      </c>
      <c r="G1245">
        <v>93.679953625479882</v>
      </c>
      <c r="H1245">
        <v>-2.0298346626748871</v>
      </c>
      <c r="I1245">
        <v>-1.749953625479876</v>
      </c>
      <c r="J1245">
        <v>4.5149934205348083</v>
      </c>
      <c r="K1245">
        <v>4.5290726218004318</v>
      </c>
      <c r="L1245">
        <v>-1.407920126562345E-2</v>
      </c>
      <c r="M1245">
        <v>-111.38612011308309</v>
      </c>
      <c r="N1245">
        <v>-88.177736680830222</v>
      </c>
      <c r="O1245">
        <v>-112.2243032140142</v>
      </c>
      <c r="P1245">
        <v>-91.413995606731262</v>
      </c>
    </row>
    <row r="1246" spans="1:16" x14ac:dyDescent="0.25">
      <c r="A1246" s="1">
        <v>1244</v>
      </c>
      <c r="B1246">
        <v>155.9800527095795</v>
      </c>
      <c r="C1246">
        <v>108.31</v>
      </c>
      <c r="D1246">
        <v>91.93</v>
      </c>
      <c r="E1246">
        <v>258.69006752597983</v>
      </c>
      <c r="F1246">
        <v>110.2717681355514</v>
      </c>
      <c r="G1246">
        <v>93.292096547803155</v>
      </c>
      <c r="H1246">
        <v>-1.961768135551438</v>
      </c>
      <c r="I1246">
        <v>-1.3620965478031479</v>
      </c>
      <c r="J1246">
        <v>4.5149934205348083</v>
      </c>
      <c r="K1246">
        <v>4.5482734883781886</v>
      </c>
      <c r="L1246">
        <v>-3.3280067843381111E-2</v>
      </c>
      <c r="M1246">
        <v>-111.38612011308309</v>
      </c>
      <c r="N1246">
        <v>-88.177736680830222</v>
      </c>
      <c r="O1246">
        <v>-110.0547304811779</v>
      </c>
      <c r="P1246">
        <v>-93.548032714433617</v>
      </c>
    </row>
    <row r="1247" spans="1:16" x14ac:dyDescent="0.25">
      <c r="A1247" s="1">
        <v>1245</v>
      </c>
      <c r="B1247">
        <v>156.10419726371771</v>
      </c>
      <c r="C1247">
        <v>108.56</v>
      </c>
      <c r="D1247">
        <v>91.93</v>
      </c>
      <c r="E1247">
        <v>257.9052429229879</v>
      </c>
      <c r="F1247">
        <v>110.21391201579451</v>
      </c>
      <c r="G1247">
        <v>92.921667946073157</v>
      </c>
      <c r="H1247">
        <v>-1.6539120157944751</v>
      </c>
      <c r="I1247">
        <v>-0.99166794607315012</v>
      </c>
      <c r="J1247">
        <v>4.5012956471619434</v>
      </c>
      <c r="K1247">
        <v>4.5666485426719099</v>
      </c>
      <c r="L1247">
        <v>-6.535289550996648E-2</v>
      </c>
      <c r="M1247">
        <v>-112.6358537987599</v>
      </c>
      <c r="N1247">
        <v>-86.8882209452144</v>
      </c>
      <c r="O1247">
        <v>-107.9423942544533</v>
      </c>
      <c r="P1247">
        <v>-95.550940855240867</v>
      </c>
    </row>
    <row r="1248" spans="1:16" x14ac:dyDescent="0.25">
      <c r="A1248" s="1">
        <v>1246</v>
      </c>
      <c r="B1248">
        <v>156.2284126281738</v>
      </c>
      <c r="C1248">
        <v>108.56</v>
      </c>
      <c r="D1248">
        <v>92.42</v>
      </c>
      <c r="E1248">
        <v>258.23171106797929</v>
      </c>
      <c r="F1248">
        <v>110.162931088988</v>
      </c>
      <c r="G1248">
        <v>92.550577404707951</v>
      </c>
      <c r="H1248">
        <v>-1.602931088988043</v>
      </c>
      <c r="I1248">
        <v>-0.13057740470794951</v>
      </c>
      <c r="J1248">
        <v>4.5069935911949219</v>
      </c>
      <c r="K1248">
        <v>4.5850888234954823</v>
      </c>
      <c r="L1248">
        <v>-7.8095232300560369E-2</v>
      </c>
      <c r="M1248">
        <v>-112.6186442185483</v>
      </c>
      <c r="N1248">
        <v>-87.42866220168321</v>
      </c>
      <c r="O1248">
        <v>-105.7875957267203</v>
      </c>
      <c r="P1248">
        <v>-97.521614806267223</v>
      </c>
    </row>
    <row r="1249" spans="1:16" x14ac:dyDescent="0.25">
      <c r="A1249" s="1">
        <v>1247</v>
      </c>
      <c r="B1249">
        <v>156.3556144237518</v>
      </c>
      <c r="C1249">
        <v>108.56</v>
      </c>
      <c r="D1249">
        <v>92.42</v>
      </c>
      <c r="E1249">
        <v>258.23171106797929</v>
      </c>
      <c r="F1249">
        <v>110.11789403401021</v>
      </c>
      <c r="G1249">
        <v>92.170157603868631</v>
      </c>
      <c r="H1249">
        <v>-1.5578940340102181</v>
      </c>
      <c r="I1249">
        <v>0.24984239613137049</v>
      </c>
      <c r="J1249">
        <v>4.5069935911949219</v>
      </c>
      <c r="K1249">
        <v>4.6040222751055211</v>
      </c>
      <c r="L1249">
        <v>-9.7028683910599156E-2</v>
      </c>
      <c r="M1249">
        <v>-112.6186442185483</v>
      </c>
      <c r="N1249">
        <v>-87.42866220168321</v>
      </c>
      <c r="O1249">
        <v>-103.53926544058589</v>
      </c>
      <c r="P1249">
        <v>-99.503311760118692</v>
      </c>
    </row>
    <row r="1250" spans="1:16" x14ac:dyDescent="0.25">
      <c r="A1250" s="1">
        <v>1248</v>
      </c>
      <c r="B1250">
        <v>156.47553181648249</v>
      </c>
      <c r="C1250">
        <v>108.31</v>
      </c>
      <c r="D1250">
        <v>91.93</v>
      </c>
      <c r="E1250">
        <v>260.53767779197437</v>
      </c>
      <c r="F1250">
        <v>110.08208604871</v>
      </c>
      <c r="G1250">
        <v>91.811200493779907</v>
      </c>
      <c r="H1250">
        <v>-1.7720860487099661</v>
      </c>
      <c r="I1250">
        <v>0.1187995062200997</v>
      </c>
      <c r="J1250">
        <v>4.5472403029700628</v>
      </c>
      <c r="K1250">
        <v>4.6219111621940154</v>
      </c>
      <c r="L1250">
        <v>-7.467085922395178E-2</v>
      </c>
      <c r="M1250">
        <v>-108.48524773293219</v>
      </c>
      <c r="N1250">
        <v>-91.723126987277951</v>
      </c>
      <c r="O1250">
        <v>-101.3820661225068</v>
      </c>
      <c r="P1250">
        <v>-101.3362663298599</v>
      </c>
    </row>
    <row r="1251" spans="1:16" x14ac:dyDescent="0.25">
      <c r="A1251" s="1">
        <v>1249</v>
      </c>
      <c r="B1251">
        <v>156.60297918319699</v>
      </c>
      <c r="C1251">
        <v>108.31</v>
      </c>
      <c r="D1251">
        <v>90.95</v>
      </c>
      <c r="E1251">
        <v>262.1998121158183</v>
      </c>
      <c r="F1251">
        <v>110.0511099971298</v>
      </c>
      <c r="G1251">
        <v>91.429419075456508</v>
      </c>
      <c r="H1251">
        <v>-1.7411099971298261</v>
      </c>
      <c r="I1251">
        <v>-0.47941907545650508</v>
      </c>
      <c r="J1251">
        <v>4.5762500195315488</v>
      </c>
      <c r="K1251">
        <v>4.6409584945823408</v>
      </c>
      <c r="L1251">
        <v>-6.4708475050792025E-2</v>
      </c>
      <c r="M1251">
        <v>-104.8081811482534</v>
      </c>
      <c r="N1251">
        <v>-94.964223602338308</v>
      </c>
      <c r="O1251">
        <v>-99.050588488546808</v>
      </c>
      <c r="P1251">
        <v>-103.24517617859139</v>
      </c>
    </row>
    <row r="1252" spans="1:16" x14ac:dyDescent="0.25">
      <c r="A1252" s="1">
        <v>1250</v>
      </c>
      <c r="B1252">
        <v>156.72917056083679</v>
      </c>
      <c r="C1252">
        <v>108.31</v>
      </c>
      <c r="D1252">
        <v>89.98</v>
      </c>
      <c r="E1252">
        <v>264.44702896696322</v>
      </c>
      <c r="F1252">
        <v>110.0276325032919</v>
      </c>
      <c r="G1252">
        <v>91.051171143910906</v>
      </c>
      <c r="H1252">
        <v>-1.7176325032918669</v>
      </c>
      <c r="I1252">
        <v>-1.071171143910902</v>
      </c>
      <c r="J1252">
        <v>4.615471352590327</v>
      </c>
      <c r="K1252">
        <v>4.659846534395947</v>
      </c>
      <c r="L1252">
        <v>-4.4375181805619952E-2</v>
      </c>
      <c r="M1252">
        <v>-100.03846106627731</v>
      </c>
      <c r="N1252">
        <v>-99.094716344974358</v>
      </c>
      <c r="O1252">
        <v>-96.703978485549754</v>
      </c>
      <c r="P1252">
        <v>-105.0939400061846</v>
      </c>
    </row>
    <row r="1253" spans="1:16" x14ac:dyDescent="0.25">
      <c r="A1253" s="1">
        <v>1251</v>
      </c>
      <c r="B1253">
        <v>156.8539643287659</v>
      </c>
      <c r="C1253">
        <v>108.07</v>
      </c>
      <c r="D1253">
        <v>89</v>
      </c>
      <c r="E1253">
        <v>267.64670313389172</v>
      </c>
      <c r="F1253">
        <v>110.0114579097477</v>
      </c>
      <c r="G1253">
        <v>90.676947591471617</v>
      </c>
      <c r="H1253">
        <v>-1.941457909747726</v>
      </c>
      <c r="I1253">
        <v>-1.676947591471617</v>
      </c>
      <c r="J1253">
        <v>4.6713162017942356</v>
      </c>
      <c r="K1253">
        <v>4.6785459070734152</v>
      </c>
      <c r="L1253">
        <v>-7.2297052791787664E-3</v>
      </c>
      <c r="M1253">
        <v>-93.362427531119536</v>
      </c>
      <c r="N1253">
        <v>-104.3244076211145</v>
      </c>
      <c r="O1253">
        <v>-94.347439122862042</v>
      </c>
      <c r="P1253">
        <v>-106.8802621015336</v>
      </c>
    </row>
    <row r="1254" spans="1:16" x14ac:dyDescent="0.25">
      <c r="A1254" s="1">
        <v>1252</v>
      </c>
      <c r="B1254">
        <v>156.97915005683899</v>
      </c>
      <c r="C1254">
        <v>108.56</v>
      </c>
      <c r="D1254">
        <v>88.51</v>
      </c>
      <c r="E1254">
        <v>266.82016988013578</v>
      </c>
      <c r="F1254">
        <v>110.0022717513128</v>
      </c>
      <c r="G1254">
        <v>90.301442795234266</v>
      </c>
      <c r="H1254">
        <v>-1.4422717513127881</v>
      </c>
      <c r="I1254">
        <v>-1.7914427952342611</v>
      </c>
      <c r="J1254">
        <v>4.6568904751389733</v>
      </c>
      <c r="K1254">
        <v>4.6973172210191931</v>
      </c>
      <c r="L1254">
        <v>-4.0426745880219883E-2</v>
      </c>
      <c r="M1254">
        <v>-94.395551192432123</v>
      </c>
      <c r="N1254">
        <v>-103.4832045071901</v>
      </c>
      <c r="O1254">
        <v>-91.949051646589353</v>
      </c>
      <c r="P1254">
        <v>-108.6288279539252</v>
      </c>
    </row>
    <row r="1255" spans="1:16" x14ac:dyDescent="0.25">
      <c r="A1255" s="1">
        <v>1253</v>
      </c>
      <c r="B1255">
        <v>157.1018762588501</v>
      </c>
      <c r="C1255">
        <v>108.56</v>
      </c>
      <c r="D1255">
        <v>88.51</v>
      </c>
      <c r="E1255">
        <v>266.82016988013578</v>
      </c>
      <c r="F1255">
        <v>110.00011132473919</v>
      </c>
      <c r="G1255">
        <v>89.933269316946678</v>
      </c>
      <c r="H1255">
        <v>-1.4401113247392201</v>
      </c>
      <c r="I1255">
        <v>-1.423269316946673</v>
      </c>
      <c r="J1255">
        <v>4.6568904751389733</v>
      </c>
      <c r="K1255">
        <v>4.7157255104102838</v>
      </c>
      <c r="L1255">
        <v>-5.883503527131051E-2</v>
      </c>
      <c r="M1255">
        <v>-94.395551192432123</v>
      </c>
      <c r="N1255">
        <v>-103.4832045071901</v>
      </c>
      <c r="O1255">
        <v>-89.565750736095296</v>
      </c>
      <c r="P1255">
        <v>-110.2995635375278</v>
      </c>
    </row>
    <row r="1256" spans="1:16" x14ac:dyDescent="0.25">
      <c r="A1256" s="1">
        <v>1254</v>
      </c>
      <c r="B1256">
        <v>157.22585344314581</v>
      </c>
      <c r="C1256">
        <v>108.31</v>
      </c>
      <c r="D1256">
        <v>88.51</v>
      </c>
      <c r="E1256">
        <v>267.61405596961117</v>
      </c>
      <c r="F1256">
        <v>110.0048105294274</v>
      </c>
      <c r="G1256">
        <v>89.561353340238369</v>
      </c>
      <c r="H1256">
        <v>-1.6948105294273721</v>
      </c>
      <c r="I1256">
        <v>-1.0513533402383639</v>
      </c>
      <c r="J1256">
        <v>4.6707464012861024</v>
      </c>
      <c r="K1256">
        <v>4.734320141408161</v>
      </c>
      <c r="L1256">
        <v>-6.3573740122059519E-2</v>
      </c>
      <c r="M1256">
        <v>-92.94227259718042</v>
      </c>
      <c r="N1256">
        <v>-104.53138363415751</v>
      </c>
      <c r="O1256">
        <v>-87.127475957956264</v>
      </c>
      <c r="P1256">
        <v>-111.94238377373421</v>
      </c>
    </row>
    <row r="1257" spans="1:16" x14ac:dyDescent="0.25">
      <c r="A1257" s="1">
        <v>1255</v>
      </c>
      <c r="B1257">
        <v>157.34964203834531</v>
      </c>
      <c r="C1257">
        <v>108.31</v>
      </c>
      <c r="D1257">
        <v>88.51</v>
      </c>
      <c r="E1257">
        <v>269.20427644726072</v>
      </c>
      <c r="F1257">
        <v>110.0164026405548</v>
      </c>
      <c r="G1257">
        <v>89.19007034507942</v>
      </c>
      <c r="H1257">
        <v>-1.706402640554842</v>
      </c>
      <c r="I1257">
        <v>-0.68007034507941455</v>
      </c>
      <c r="J1257">
        <v>4.6985009844537231</v>
      </c>
      <c r="K1257">
        <v>4.7528780895730662</v>
      </c>
      <c r="L1257">
        <v>-5.4377105119343128E-2</v>
      </c>
      <c r="M1257">
        <v>-90.005624876085463</v>
      </c>
      <c r="N1257">
        <v>-107.07036793933879</v>
      </c>
      <c r="O1257">
        <v>-84.663723506162256</v>
      </c>
      <c r="P1257">
        <v>-113.53647616603661</v>
      </c>
    </row>
    <row r="1258" spans="1:16" x14ac:dyDescent="0.25">
      <c r="A1258" s="1">
        <v>1256</v>
      </c>
      <c r="B1258">
        <v>157.47505497932431</v>
      </c>
      <c r="C1258">
        <v>108.31</v>
      </c>
      <c r="D1258">
        <v>87.53</v>
      </c>
      <c r="E1258">
        <v>270.79572355273928</v>
      </c>
      <c r="F1258">
        <v>110.03517614514671</v>
      </c>
      <c r="G1258">
        <v>88.814042215100542</v>
      </c>
      <c r="H1258">
        <v>-1.7251761451467189</v>
      </c>
      <c r="I1258">
        <v>-1.2840422151005411</v>
      </c>
      <c r="J1258">
        <v>4.7262769763156571</v>
      </c>
      <c r="K1258">
        <v>4.7716637403144473</v>
      </c>
      <c r="L1258">
        <v>-4.5386763998790158E-2</v>
      </c>
      <c r="M1258">
        <v>-86.017398413329673</v>
      </c>
      <c r="N1258">
        <v>-109.5151321516918</v>
      </c>
      <c r="O1258">
        <v>-82.139573980886496</v>
      </c>
      <c r="P1258">
        <v>-115.1032774082372</v>
      </c>
    </row>
    <row r="1259" spans="1:16" x14ac:dyDescent="0.25">
      <c r="A1259" s="1">
        <v>1257</v>
      </c>
      <c r="B1259">
        <v>157.59836769104001</v>
      </c>
      <c r="C1259">
        <v>108.31</v>
      </c>
      <c r="D1259">
        <v>87.53</v>
      </c>
      <c r="E1259">
        <v>271.54815769897789</v>
      </c>
      <c r="F1259">
        <v>110.0605307775992</v>
      </c>
      <c r="G1259">
        <v>88.444492793132611</v>
      </c>
      <c r="H1259">
        <v>-1.750530777599153</v>
      </c>
      <c r="I1259">
        <v>-0.91449279313260945</v>
      </c>
      <c r="J1259">
        <v>4.7394094295719542</v>
      </c>
      <c r="K1259">
        <v>4.7901122142626011</v>
      </c>
      <c r="L1259">
        <v>-5.0702784690646929E-2</v>
      </c>
      <c r="M1259">
        <v>-84.571820167378249</v>
      </c>
      <c r="N1259">
        <v>-110.6352757197117</v>
      </c>
      <c r="O1259">
        <v>-79.631834629580879</v>
      </c>
      <c r="P1259">
        <v>-116.59553873973231</v>
      </c>
    </row>
    <row r="1260" spans="1:16" x14ac:dyDescent="0.25">
      <c r="A1260" s="1">
        <v>1258</v>
      </c>
      <c r="B1260">
        <v>157.72521686553961</v>
      </c>
      <c r="C1260">
        <v>108.31</v>
      </c>
      <c r="D1260">
        <v>87.04</v>
      </c>
      <c r="E1260">
        <v>273.86546116985181</v>
      </c>
      <c r="F1260">
        <v>110.09374269668329</v>
      </c>
      <c r="G1260">
        <v>88.064592490993462</v>
      </c>
      <c r="H1260">
        <v>-1.783742696683319</v>
      </c>
      <c r="I1260">
        <v>-1.0245924909934561</v>
      </c>
      <c r="J1260">
        <v>4.7798540049065954</v>
      </c>
      <c r="K1260">
        <v>4.8090591049060762</v>
      </c>
      <c r="L1260">
        <v>-2.9205099999481728E-2</v>
      </c>
      <c r="M1260">
        <v>-79.540397595699005</v>
      </c>
      <c r="N1260">
        <v>-113.931307595051</v>
      </c>
      <c r="O1260">
        <v>-77.027218821988825</v>
      </c>
      <c r="P1260">
        <v>-118.079685772438</v>
      </c>
    </row>
    <row r="1261" spans="1:16" x14ac:dyDescent="0.25">
      <c r="A1261" s="1">
        <v>1259</v>
      </c>
      <c r="B1261">
        <v>157.84672594070429</v>
      </c>
      <c r="C1261">
        <v>108.31</v>
      </c>
      <c r="D1261">
        <v>86.8</v>
      </c>
      <c r="E1261">
        <v>274.57392125990089</v>
      </c>
      <c r="F1261">
        <v>110.13233230649131</v>
      </c>
      <c r="G1261">
        <v>87.70097646381268</v>
      </c>
      <c r="H1261">
        <v>-1.822332306491262</v>
      </c>
      <c r="I1261">
        <v>-0.90097646381268248</v>
      </c>
      <c r="J1261">
        <v>4.7922189660969279</v>
      </c>
      <c r="K1261">
        <v>4.8271724225460506</v>
      </c>
      <c r="L1261">
        <v>-3.4953456449122733E-2</v>
      </c>
      <c r="M1261">
        <v>-77.886361151475754</v>
      </c>
      <c r="N1261">
        <v>-114.88694811240261</v>
      </c>
      <c r="O1261">
        <v>-74.510242227159125</v>
      </c>
      <c r="P1261">
        <v>-119.452148139846</v>
      </c>
    </row>
    <row r="1262" spans="1:16" x14ac:dyDescent="0.25">
      <c r="A1262" s="1">
        <v>1260</v>
      </c>
      <c r="B1262">
        <v>157.9752006530762</v>
      </c>
      <c r="C1262">
        <v>108.56</v>
      </c>
      <c r="D1262">
        <v>86.55</v>
      </c>
      <c r="E1262">
        <v>274.63546342690267</v>
      </c>
      <c r="F1262">
        <v>110.1803388678063</v>
      </c>
      <c r="G1262">
        <v>87.316886054904757</v>
      </c>
      <c r="H1262">
        <v>-1.620338867806254</v>
      </c>
      <c r="I1262">
        <v>-0.76688605490475936</v>
      </c>
      <c r="J1262">
        <v>4.7932930795399207</v>
      </c>
      <c r="K1262">
        <v>4.8462786401097091</v>
      </c>
      <c r="L1262">
        <v>-5.2985560569788433E-2</v>
      </c>
      <c r="M1262">
        <v>-77.493528401082273</v>
      </c>
      <c r="N1262">
        <v>-115.1995189050313</v>
      </c>
      <c r="O1262">
        <v>-71.827441616409416</v>
      </c>
      <c r="P1262">
        <v>-120.8501729175061</v>
      </c>
    </row>
    <row r="1263" spans="1:16" x14ac:dyDescent="0.25">
      <c r="A1263" s="1">
        <v>1261</v>
      </c>
      <c r="B1263">
        <v>158.10044693946841</v>
      </c>
      <c r="C1263">
        <v>108.56</v>
      </c>
      <c r="D1263">
        <v>85.82</v>
      </c>
      <c r="E1263">
        <v>275.47736872882888</v>
      </c>
      <c r="F1263">
        <v>110.2342603603385</v>
      </c>
      <c r="G1263">
        <v>86.942873207002535</v>
      </c>
      <c r="H1263">
        <v>-1.674260360338536</v>
      </c>
      <c r="I1263">
        <v>-1.122873207002542</v>
      </c>
      <c r="J1263">
        <v>4.8079870990485301</v>
      </c>
      <c r="K1263">
        <v>4.8648527818119636</v>
      </c>
      <c r="L1263">
        <v>-5.6865682763433512E-2</v>
      </c>
      <c r="M1263">
        <v>-75.065812705841978</v>
      </c>
      <c r="N1263">
        <v>-116.25605258571041</v>
      </c>
      <c r="O1263">
        <v>-69.192629093708291</v>
      </c>
      <c r="P1263">
        <v>-122.15987654618981</v>
      </c>
    </row>
    <row r="1264" spans="1:16" x14ac:dyDescent="0.25">
      <c r="A1264" s="1">
        <v>1262</v>
      </c>
      <c r="B1264">
        <v>158.22724723815921</v>
      </c>
      <c r="C1264">
        <v>108.8</v>
      </c>
      <c r="D1264">
        <v>85.58</v>
      </c>
      <c r="E1264">
        <v>275.55297103303678</v>
      </c>
      <c r="F1264">
        <v>110.2960042310208</v>
      </c>
      <c r="G1264">
        <v>86.564708500992609</v>
      </c>
      <c r="H1264">
        <v>-1.4960042310208479</v>
      </c>
      <c r="I1264">
        <v>-0.98470850099261042</v>
      </c>
      <c r="J1264">
        <v>4.8093066081790523</v>
      </c>
      <c r="K1264">
        <v>4.8835981705877103</v>
      </c>
      <c r="L1264">
        <v>-7.4291562408657974E-2</v>
      </c>
      <c r="M1264">
        <v>-74.650248926195729</v>
      </c>
      <c r="N1264">
        <v>-116.57065126032801</v>
      </c>
      <c r="O1264">
        <v>-66.507517105480929</v>
      </c>
      <c r="P1264">
        <v>-123.43179280742601</v>
      </c>
    </row>
    <row r="1265" spans="1:16" x14ac:dyDescent="0.25">
      <c r="A1265" s="1">
        <v>1263</v>
      </c>
      <c r="B1265">
        <v>158.34952282905579</v>
      </c>
      <c r="C1265">
        <v>108.56</v>
      </c>
      <c r="D1265">
        <v>85.58</v>
      </c>
      <c r="E1265">
        <v>277.90716270295837</v>
      </c>
      <c r="F1265">
        <v>110.3623523827607</v>
      </c>
      <c r="G1265">
        <v>86.200560556013414</v>
      </c>
      <c r="H1265">
        <v>-1.802352382760716</v>
      </c>
      <c r="I1265">
        <v>-0.62056055601341598</v>
      </c>
      <c r="J1265">
        <v>4.850395004042209</v>
      </c>
      <c r="K1265">
        <v>4.9016118621809524</v>
      </c>
      <c r="L1265">
        <v>-5.1216858138743333E-2</v>
      </c>
      <c r="M1265">
        <v>-69.831906352971927</v>
      </c>
      <c r="N1265">
        <v>-119.3009423898645</v>
      </c>
      <c r="O1265">
        <v>-63.903256818903181</v>
      </c>
      <c r="P1265">
        <v>-124.6064172968828</v>
      </c>
    </row>
    <row r="1266" spans="1:16" x14ac:dyDescent="0.25">
      <c r="A1266" s="1">
        <v>1264</v>
      </c>
      <c r="B1266">
        <v>158.4736084938049</v>
      </c>
      <c r="C1266">
        <v>108.8</v>
      </c>
      <c r="D1266">
        <v>85.09</v>
      </c>
      <c r="E1266">
        <v>279.46232220802563</v>
      </c>
      <c r="F1266">
        <v>110.43650540485081</v>
      </c>
      <c r="G1266">
        <v>85.831603054297958</v>
      </c>
      <c r="H1266">
        <v>-1.636505404850837</v>
      </c>
      <c r="I1266">
        <v>-0.74160305429795415</v>
      </c>
      <c r="J1266">
        <v>4.8775376577993166</v>
      </c>
      <c r="K1266">
        <v>4.9198229951200689</v>
      </c>
      <c r="L1266">
        <v>-4.2285337320752348E-2</v>
      </c>
      <c r="M1266">
        <v>-66.045649160054253</v>
      </c>
      <c r="N1266">
        <v>-121.3083687427501</v>
      </c>
      <c r="O1266">
        <v>-61.24724210200263</v>
      </c>
      <c r="P1266">
        <v>-125.7460184013987</v>
      </c>
    </row>
    <row r="1267" spans="1:16" x14ac:dyDescent="0.25">
      <c r="A1267" s="1">
        <v>1265</v>
      </c>
      <c r="B1267">
        <v>158.59771394729611</v>
      </c>
      <c r="C1267">
        <v>109.05</v>
      </c>
      <c r="D1267">
        <v>84.11</v>
      </c>
      <c r="E1267">
        <v>280.52078431387429</v>
      </c>
      <c r="F1267">
        <v>110.5175333590133</v>
      </c>
      <c r="G1267">
        <v>85.463228679458112</v>
      </c>
      <c r="H1267">
        <v>-1.467533359013302</v>
      </c>
      <c r="I1267">
        <v>-1.353228679458113</v>
      </c>
      <c r="J1267">
        <v>4.8960113065539694</v>
      </c>
      <c r="K1267">
        <v>4.9379612818450669</v>
      </c>
      <c r="L1267">
        <v>-4.1949975291097452E-2</v>
      </c>
      <c r="M1267">
        <v>-62.78432585283872</v>
      </c>
      <c r="N1267">
        <v>-122.5745610932569</v>
      </c>
      <c r="O1267">
        <v>-58.579309882512483</v>
      </c>
      <c r="P1267">
        <v>-126.8327760863356</v>
      </c>
    </row>
    <row r="1268" spans="1:16" x14ac:dyDescent="0.25">
      <c r="A1268" s="1">
        <v>1266</v>
      </c>
      <c r="B1268">
        <v>158.72289037704471</v>
      </c>
      <c r="C1268">
        <v>109.05</v>
      </c>
      <c r="D1268">
        <v>83.62</v>
      </c>
      <c r="E1268">
        <v>282.87500155961249</v>
      </c>
      <c r="F1268">
        <v>110.6062006240526</v>
      </c>
      <c r="G1268">
        <v>85.092383381444094</v>
      </c>
      <c r="H1268">
        <v>-1.556200624052607</v>
      </c>
      <c r="I1268">
        <v>-1.472383381444089</v>
      </c>
      <c r="J1268">
        <v>4.9371001487993329</v>
      </c>
      <c r="K1268">
        <v>4.9561734282397234</v>
      </c>
      <c r="L1268">
        <v>-1.9073279440389609E-2</v>
      </c>
      <c r="M1268">
        <v>-57.218623715731013</v>
      </c>
      <c r="N1268">
        <v>-124.94093004327119</v>
      </c>
      <c r="O1268">
        <v>-55.878543727221953</v>
      </c>
      <c r="P1268">
        <v>-127.8750705843316</v>
      </c>
    </row>
    <row r="1269" spans="1:16" x14ac:dyDescent="0.25">
      <c r="A1269" s="1">
        <v>1267</v>
      </c>
      <c r="B1269">
        <v>158.84947800636289</v>
      </c>
      <c r="C1269">
        <v>109.05</v>
      </c>
      <c r="D1269">
        <v>83.62</v>
      </c>
      <c r="E1269">
        <v>282.52880770915152</v>
      </c>
      <c r="F1269">
        <v>110.7029415469942</v>
      </c>
      <c r="G1269">
        <v>84.718139536068918</v>
      </c>
      <c r="H1269">
        <v>-1.6529415469941851</v>
      </c>
      <c r="I1269">
        <v>-1.098139536068913</v>
      </c>
      <c r="J1269">
        <v>4.9310579262586316</v>
      </c>
      <c r="K1269">
        <v>4.9745005956803396</v>
      </c>
      <c r="L1269">
        <v>-4.3442669421708047E-2</v>
      </c>
      <c r="M1269">
        <v>-57.972495547457711</v>
      </c>
      <c r="N1269">
        <v>-124.59292379585609</v>
      </c>
      <c r="O1269">
        <v>-53.139173866257899</v>
      </c>
      <c r="P1269">
        <v>-128.8740960566617</v>
      </c>
    </row>
    <row r="1270" spans="1:16" x14ac:dyDescent="0.25">
      <c r="A1270" s="1">
        <v>1268</v>
      </c>
      <c r="B1270">
        <v>158.97440910339361</v>
      </c>
      <c r="C1270">
        <v>109.29</v>
      </c>
      <c r="D1270">
        <v>83.62</v>
      </c>
      <c r="E1270">
        <v>282.20046872738078</v>
      </c>
      <c r="F1270">
        <v>110.8053761140944</v>
      </c>
      <c r="G1270">
        <v>84.349622644525056</v>
      </c>
      <c r="H1270">
        <v>-1.5153761140944231</v>
      </c>
      <c r="I1270">
        <v>-0.7296226445250511</v>
      </c>
      <c r="J1270">
        <v>4.9253273299640874</v>
      </c>
      <c r="K1270">
        <v>4.9924933426599933</v>
      </c>
      <c r="L1270">
        <v>-6.7166012695906829E-2</v>
      </c>
      <c r="M1270">
        <v>-58.634811618747037</v>
      </c>
      <c r="N1270">
        <v>-124.4932422520759</v>
      </c>
      <c r="O1270">
        <v>-50.429425420538983</v>
      </c>
      <c r="P1270">
        <v>-129.80586761704569</v>
      </c>
    </row>
    <row r="1271" spans="1:16" x14ac:dyDescent="0.25">
      <c r="A1271" s="1">
        <v>1269</v>
      </c>
      <c r="B1271">
        <v>159.0986039638519</v>
      </c>
      <c r="C1271">
        <v>109.05</v>
      </c>
      <c r="D1271">
        <v>83.13</v>
      </c>
      <c r="E1271">
        <v>284.78272604261559</v>
      </c>
      <c r="F1271">
        <v>110.9140439080701</v>
      </c>
      <c r="G1271">
        <v>83.984151469828419</v>
      </c>
      <c r="H1271">
        <v>-1.864043908070087</v>
      </c>
      <c r="I1271">
        <v>-0.85415146982842316</v>
      </c>
      <c r="J1271">
        <v>4.9703962222486444</v>
      </c>
      <c r="K1271">
        <v>5.0102816964085344</v>
      </c>
      <c r="L1271">
        <v>-3.9885474159889973E-2</v>
      </c>
      <c r="M1271">
        <v>-52.553854602319838</v>
      </c>
      <c r="N1271">
        <v>-126.6514578141058</v>
      </c>
      <c r="O1271">
        <v>-47.731266670762082</v>
      </c>
      <c r="P1271">
        <v>-130.67895399088931</v>
      </c>
    </row>
    <row r="1272" spans="1:16" x14ac:dyDescent="0.25">
      <c r="A1272" s="1">
        <v>1270</v>
      </c>
      <c r="B1272">
        <v>159.2198529243469</v>
      </c>
      <c r="C1272">
        <v>109.29</v>
      </c>
      <c r="D1272">
        <v>83.13</v>
      </c>
      <c r="E1272">
        <v>284.03624346792651</v>
      </c>
      <c r="F1272">
        <v>111.0266941012939</v>
      </c>
      <c r="G1272">
        <v>83.628243976951595</v>
      </c>
      <c r="H1272">
        <v>-1.736694101293907</v>
      </c>
      <c r="I1272">
        <v>-0.49824397695159922</v>
      </c>
      <c r="J1272">
        <v>4.9573676435115539</v>
      </c>
      <c r="K1272">
        <v>5.0275487873563609</v>
      </c>
      <c r="L1272">
        <v>-7.0181143844807004E-2</v>
      </c>
      <c r="M1272">
        <v>-54.141227576860622</v>
      </c>
      <c r="N1272">
        <v>-126.1888603501537</v>
      </c>
      <c r="O1272">
        <v>-45.094522061964433</v>
      </c>
      <c r="P1272">
        <v>-131.48039425607851</v>
      </c>
    </row>
    <row r="1273" spans="1:16" x14ac:dyDescent="0.25">
      <c r="A1273" s="1">
        <v>1271</v>
      </c>
      <c r="B1273">
        <v>159.34510827064511</v>
      </c>
      <c r="C1273">
        <v>109.29</v>
      </c>
      <c r="D1273">
        <v>83.13</v>
      </c>
      <c r="E1273">
        <v>284.03624346792651</v>
      </c>
      <c r="F1273">
        <v>111.14985486637001</v>
      </c>
      <c r="G1273">
        <v>83.261560623817815</v>
      </c>
      <c r="H1273">
        <v>-1.8598548663700001</v>
      </c>
      <c r="I1273">
        <v>-0.13156062381781911</v>
      </c>
      <c r="J1273">
        <v>4.9573676435115539</v>
      </c>
      <c r="K1273">
        <v>5.0452787320195469</v>
      </c>
      <c r="L1273">
        <v>-8.7911088507993007E-2</v>
      </c>
      <c r="M1273">
        <v>-54.141227576860622</v>
      </c>
      <c r="N1273">
        <v>-126.1888603501537</v>
      </c>
      <c r="O1273">
        <v>-42.369617423738717</v>
      </c>
      <c r="P1273">
        <v>-132.255787146328</v>
      </c>
    </row>
    <row r="1274" spans="1:16" x14ac:dyDescent="0.25">
      <c r="A1274" s="1">
        <v>1272</v>
      </c>
      <c r="B1274">
        <v>159.47158360481259</v>
      </c>
      <c r="C1274">
        <v>109.29</v>
      </c>
      <c r="D1274">
        <v>81.66</v>
      </c>
      <c r="E1274">
        <v>287.92791976200732</v>
      </c>
      <c r="F1274">
        <v>111.2811955041262</v>
      </c>
      <c r="G1274">
        <v>82.892378630369365</v>
      </c>
      <c r="H1274">
        <v>-1.991195504126225</v>
      </c>
      <c r="I1274">
        <v>-1.232378630369368</v>
      </c>
      <c r="J1274">
        <v>5.0252902082650754</v>
      </c>
      <c r="K1274">
        <v>5.0630657583494481</v>
      </c>
      <c r="L1274">
        <v>-3.7775550084373499E-2</v>
      </c>
      <c r="M1274">
        <v>-44.053280392184732</v>
      </c>
      <c r="N1274">
        <v>-129.11997593977301</v>
      </c>
      <c r="O1274">
        <v>-39.61876841707673</v>
      </c>
      <c r="P1274">
        <v>-132.9849769595879</v>
      </c>
    </row>
    <row r="1275" spans="1:16" x14ac:dyDescent="0.25">
      <c r="A1275" s="1">
        <v>1273</v>
      </c>
      <c r="B1275">
        <v>159.60893297195429</v>
      </c>
      <c r="C1275">
        <v>109.78</v>
      </c>
      <c r="D1275">
        <v>81.17</v>
      </c>
      <c r="E1275">
        <v>288.68735150521121</v>
      </c>
      <c r="F1275">
        <v>111.4317486729479</v>
      </c>
      <c r="G1275">
        <v>82.492744951927449</v>
      </c>
      <c r="H1275">
        <v>-1.6517486729479169</v>
      </c>
      <c r="I1275">
        <v>-1.322744951927447</v>
      </c>
      <c r="J1275">
        <v>5.0385447926281426</v>
      </c>
      <c r="K1275">
        <v>5.0822454073236587</v>
      </c>
      <c r="L1275">
        <v>-4.3700614695516123E-2</v>
      </c>
      <c r="M1275">
        <v>-41.716863611341232</v>
      </c>
      <c r="N1275">
        <v>-129.99969457822871</v>
      </c>
      <c r="O1275">
        <v>-36.63400043175232</v>
      </c>
      <c r="P1275">
        <v>-133.71625777885481</v>
      </c>
    </row>
    <row r="1276" spans="1:16" x14ac:dyDescent="0.25">
      <c r="A1276" s="1">
        <v>1274</v>
      </c>
      <c r="B1276">
        <v>159.73279142379761</v>
      </c>
      <c r="C1276">
        <v>110.51</v>
      </c>
      <c r="D1276">
        <v>80.69</v>
      </c>
      <c r="E1276">
        <v>289.21267181718571</v>
      </c>
      <c r="F1276">
        <v>111.5745624967314</v>
      </c>
      <c r="G1276">
        <v>82.133576906321395</v>
      </c>
      <c r="H1276">
        <v>-1.0645624967313549</v>
      </c>
      <c r="I1276">
        <v>-1.443576906321397</v>
      </c>
      <c r="J1276">
        <v>5.0477133616997012</v>
      </c>
      <c r="K1276">
        <v>5.0994149272630658</v>
      </c>
      <c r="L1276">
        <v>-5.1701565563364582E-2</v>
      </c>
      <c r="M1276">
        <v>-39.82972487789133</v>
      </c>
      <c r="N1276">
        <v>-130.90809454022121</v>
      </c>
      <c r="O1276">
        <v>-33.946364194565078</v>
      </c>
      <c r="P1276">
        <v>-134.32219403260791</v>
      </c>
    </row>
    <row r="1277" spans="1:16" x14ac:dyDescent="0.25">
      <c r="A1277" s="1">
        <v>1275</v>
      </c>
      <c r="B1277">
        <v>159.85687208175659</v>
      </c>
      <c r="C1277">
        <v>110.51</v>
      </c>
      <c r="D1277">
        <v>80.69</v>
      </c>
      <c r="E1277">
        <v>288.68735150521121</v>
      </c>
      <c r="F1277">
        <v>111.7243122322395</v>
      </c>
      <c r="G1277">
        <v>81.774974549791324</v>
      </c>
      <c r="H1277">
        <v>-1.214312232239521</v>
      </c>
      <c r="I1277">
        <v>-1.0849745497913259</v>
      </c>
      <c r="J1277">
        <v>5.0385447926281426</v>
      </c>
      <c r="K1277">
        <v>5.1164914978700651</v>
      </c>
      <c r="L1277">
        <v>-7.7946705241922487E-2</v>
      </c>
      <c r="M1277">
        <v>-41.028273884327923</v>
      </c>
      <c r="N1277">
        <v>-130.53741587021159</v>
      </c>
      <c r="O1277">
        <v>-31.25916420640096</v>
      </c>
      <c r="P1277">
        <v>-134.87895706708011</v>
      </c>
    </row>
    <row r="1278" spans="1:16" x14ac:dyDescent="0.25">
      <c r="A1278" s="1">
        <v>1276</v>
      </c>
      <c r="B1278">
        <v>159.98174238204959</v>
      </c>
      <c r="C1278">
        <v>110.27</v>
      </c>
      <c r="D1278">
        <v>80.2</v>
      </c>
      <c r="E1278">
        <v>292.24902365721238</v>
      </c>
      <c r="F1278">
        <v>111.8804585129689</v>
      </c>
      <c r="G1278">
        <v>81.415368609137715</v>
      </c>
      <c r="H1278">
        <v>-1.610458512968918</v>
      </c>
      <c r="I1278">
        <v>-1.2153686091377121</v>
      </c>
      <c r="J1278">
        <v>5.100707698557156</v>
      </c>
      <c r="K1278">
        <v>5.133548342375688</v>
      </c>
      <c r="L1278">
        <v>-3.2840643818532023E-2</v>
      </c>
      <c r="M1278">
        <v>-32.477021990095267</v>
      </c>
      <c r="N1278">
        <v>-132.42641708758441</v>
      </c>
      <c r="O1278">
        <v>-28.562101747291528</v>
      </c>
      <c r="P1278">
        <v>-135.38798169191861</v>
      </c>
    </row>
    <row r="1279" spans="1:16" x14ac:dyDescent="0.25">
      <c r="A1279" s="1">
        <v>1277</v>
      </c>
      <c r="B1279">
        <v>160.11090612411499</v>
      </c>
      <c r="C1279">
        <v>110.76</v>
      </c>
      <c r="D1279">
        <v>79.709999999999994</v>
      </c>
      <c r="E1279">
        <v>292.9887168020806</v>
      </c>
      <c r="F1279">
        <v>112.0516568559548</v>
      </c>
      <c r="G1279">
        <v>81.044807311922327</v>
      </c>
      <c r="H1279">
        <v>-1.2916568559548409</v>
      </c>
      <c r="I1279">
        <v>-1.3348073119223329</v>
      </c>
      <c r="J1279">
        <v>5.1136177793895383</v>
      </c>
      <c r="K1279">
        <v>5.1510528284197674</v>
      </c>
      <c r="L1279">
        <v>-3.7435049030229102E-2</v>
      </c>
      <c r="M1279">
        <v>-30.122272795487401</v>
      </c>
      <c r="N1279">
        <v>-133.0943664534087</v>
      </c>
      <c r="O1279">
        <v>-25.77976038141416</v>
      </c>
      <c r="P1279">
        <v>-135.86478039237451</v>
      </c>
    </row>
    <row r="1280" spans="1:16" x14ac:dyDescent="0.25">
      <c r="A1280" s="1">
        <v>1278</v>
      </c>
      <c r="B1280">
        <v>160.21914911270139</v>
      </c>
      <c r="C1280">
        <v>110.76</v>
      </c>
      <c r="D1280">
        <v>79.22</v>
      </c>
      <c r="E1280">
        <v>294.77514056883189</v>
      </c>
      <c r="F1280">
        <v>112.1995705459598</v>
      </c>
      <c r="G1280">
        <v>80.735414177279949</v>
      </c>
      <c r="H1280">
        <v>-1.4395705459597821</v>
      </c>
      <c r="I1280">
        <v>-1.515414177279951</v>
      </c>
      <c r="J1280">
        <v>5.1447967559552277</v>
      </c>
      <c r="K1280">
        <v>5.1656111041815613</v>
      </c>
      <c r="L1280">
        <v>-2.081434822633366E-2</v>
      </c>
      <c r="M1280">
        <v>-25.513658704462689</v>
      </c>
      <c r="N1280">
        <v>-133.76337024578959</v>
      </c>
      <c r="O1280">
        <v>-23.456218174014669</v>
      </c>
      <c r="P1280">
        <v>-136.22318658014049</v>
      </c>
    </row>
    <row r="1281" spans="1:16" x14ac:dyDescent="0.25">
      <c r="A1281" s="1">
        <v>1279</v>
      </c>
      <c r="B1281">
        <v>160.3444550037384</v>
      </c>
      <c r="C1281">
        <v>111</v>
      </c>
      <c r="D1281">
        <v>79.709999999999994</v>
      </c>
      <c r="E1281">
        <v>293.8059435184577</v>
      </c>
      <c r="F1281">
        <v>112.3770621911645</v>
      </c>
      <c r="G1281">
        <v>80.378607803576742</v>
      </c>
      <c r="H1281">
        <v>-1.3770621911644549</v>
      </c>
      <c r="I1281">
        <v>-0.66860780357674798</v>
      </c>
      <c r="J1281">
        <v>5.12788107632558</v>
      </c>
      <c r="K1281">
        <v>5.1823355221523411</v>
      </c>
      <c r="L1281">
        <v>-5.4454445826761073E-2</v>
      </c>
      <c r="M1281">
        <v>-28.124035033409889</v>
      </c>
      <c r="N1281">
        <v>-133.7300368407918</v>
      </c>
      <c r="O1281">
        <v>-20.776289563874201</v>
      </c>
      <c r="P1281">
        <v>-136.59308361376171</v>
      </c>
    </row>
    <row r="1282" spans="1:16" x14ac:dyDescent="0.25">
      <c r="A1282" s="1">
        <v>1280</v>
      </c>
      <c r="B1282">
        <v>160.4698588848114</v>
      </c>
      <c r="C1282">
        <v>111.25</v>
      </c>
      <c r="D1282">
        <v>78.73</v>
      </c>
      <c r="E1282">
        <v>296.56505117707798</v>
      </c>
      <c r="F1282">
        <v>112.5613928620905</v>
      </c>
      <c r="G1282">
        <v>80.023034881528929</v>
      </c>
      <c r="H1282">
        <v>-1.3113928620904569</v>
      </c>
      <c r="I1282">
        <v>-1.293034881528925</v>
      </c>
      <c r="J1282">
        <v>5.1760365893854958</v>
      </c>
      <c r="K1282">
        <v>5.1989324438672959</v>
      </c>
      <c r="L1282">
        <v>-2.289585448180009E-2</v>
      </c>
      <c r="M1282">
        <v>-20.66574024805308</v>
      </c>
      <c r="N1282">
        <v>-134.71415137245231</v>
      </c>
      <c r="O1282">
        <v>-18.106009180684609</v>
      </c>
      <c r="P1282">
        <v>-136.9157613507416</v>
      </c>
    </row>
    <row r="1283" spans="1:16" x14ac:dyDescent="0.25">
      <c r="A1283" s="1">
        <v>1281</v>
      </c>
      <c r="B1283">
        <v>160.60792374610901</v>
      </c>
      <c r="C1283">
        <v>111.74</v>
      </c>
      <c r="D1283">
        <v>78.73</v>
      </c>
      <c r="E1283">
        <v>293.7203955723046</v>
      </c>
      <c r="F1283">
        <v>112.7720512830814</v>
      </c>
      <c r="G1283">
        <v>79.633379482175741</v>
      </c>
      <c r="H1283">
        <v>-1.032051283081415</v>
      </c>
      <c r="I1283">
        <v>-0.90337948217573683</v>
      </c>
      <c r="J1283">
        <v>5.1263879829968886</v>
      </c>
      <c r="K1283">
        <v>5.2170398617313909</v>
      </c>
      <c r="L1283">
        <v>-9.0651878734501423E-2</v>
      </c>
      <c r="M1283">
        <v>-27.128783433665571</v>
      </c>
      <c r="N1283">
        <v>-133.97115215377261</v>
      </c>
      <c r="O1283">
        <v>-15.18104955475383</v>
      </c>
      <c r="P1283">
        <v>-137.21715057806099</v>
      </c>
    </row>
    <row r="1284" spans="1:16" x14ac:dyDescent="0.25">
      <c r="A1284" s="1">
        <v>1282</v>
      </c>
      <c r="B1284">
        <v>160.73311305046079</v>
      </c>
      <c r="C1284">
        <v>111.74</v>
      </c>
      <c r="D1284">
        <v>77.75</v>
      </c>
      <c r="E1284">
        <v>297.29957221133282</v>
      </c>
      <c r="F1284">
        <v>112.9700237151894</v>
      </c>
      <c r="G1284">
        <v>79.281768522782102</v>
      </c>
      <c r="H1284">
        <v>-1.2300237151893609</v>
      </c>
      <c r="I1284">
        <v>-1.5317685227821021</v>
      </c>
      <c r="J1284">
        <v>5.1888563998583974</v>
      </c>
      <c r="K1284">
        <v>5.2333070068880474</v>
      </c>
      <c r="L1284">
        <v>-4.4450607029650868E-2</v>
      </c>
      <c r="M1284">
        <v>-17.841496230887671</v>
      </c>
      <c r="N1284">
        <v>-134.95395923144761</v>
      </c>
      <c r="O1284">
        <v>-12.543507663476291</v>
      </c>
      <c r="P1284">
        <v>-137.44266256809331</v>
      </c>
    </row>
    <row r="1285" spans="1:16" x14ac:dyDescent="0.25">
      <c r="A1285" s="1">
        <v>1283</v>
      </c>
      <c r="B1285">
        <v>160.8572998046875</v>
      </c>
      <c r="C1285">
        <v>111.98</v>
      </c>
      <c r="D1285">
        <v>77.260000000000005</v>
      </c>
      <c r="E1285">
        <v>297.27676338311369</v>
      </c>
      <c r="F1285">
        <v>113.1729189032874</v>
      </c>
      <c r="G1285">
        <v>78.934632868890617</v>
      </c>
      <c r="H1285">
        <v>-1.192918903287435</v>
      </c>
      <c r="I1285">
        <v>-1.674632868890612</v>
      </c>
      <c r="J1285">
        <v>5.1884583107074507</v>
      </c>
      <c r="K1285">
        <v>5.249299793095533</v>
      </c>
      <c r="L1285">
        <v>-6.0841482388082291E-2</v>
      </c>
      <c r="M1285">
        <v>-17.349715578803671</v>
      </c>
      <c r="N1285">
        <v>-134.93559711704921</v>
      </c>
      <c r="O1285">
        <v>-9.941837346347576</v>
      </c>
      <c r="P1285">
        <v>-137.62247530623549</v>
      </c>
    </row>
    <row r="1286" spans="1:16" x14ac:dyDescent="0.25">
      <c r="A1286" s="1">
        <v>1284</v>
      </c>
      <c r="B1286">
        <v>160.98245787620539</v>
      </c>
      <c r="C1286">
        <v>112.23</v>
      </c>
      <c r="D1286">
        <v>77.260000000000005</v>
      </c>
      <c r="E1286">
        <v>299.35775354279127</v>
      </c>
      <c r="F1286">
        <v>113.3839274491702</v>
      </c>
      <c r="G1286">
        <v>78.586508851479067</v>
      </c>
      <c r="H1286">
        <v>-1.153927449170226</v>
      </c>
      <c r="I1286">
        <v>-1.3265088514790619</v>
      </c>
      <c r="J1286">
        <v>5.2247784406954274</v>
      </c>
      <c r="K1286">
        <v>5.2652711489788233</v>
      </c>
      <c r="L1286">
        <v>-4.0492708283395913E-2</v>
      </c>
      <c r="M1286">
        <v>-12.31590707428062</v>
      </c>
      <c r="N1286">
        <v>-135.69450590549971</v>
      </c>
      <c r="O1286">
        <v>-7.3355772084020572</v>
      </c>
      <c r="P1286">
        <v>-137.7604576222142</v>
      </c>
    </row>
    <row r="1287" spans="1:16" x14ac:dyDescent="0.25">
      <c r="A1287" s="1">
        <v>1285</v>
      </c>
      <c r="B1287">
        <v>161.10516715049741</v>
      </c>
      <c r="C1287">
        <v>112.23</v>
      </c>
      <c r="D1287">
        <v>76.77</v>
      </c>
      <c r="E1287">
        <v>299.7448812969422</v>
      </c>
      <c r="F1287">
        <v>113.5971365039004</v>
      </c>
      <c r="G1287">
        <v>78.246931477300691</v>
      </c>
      <c r="H1287">
        <v>-1.3671365039004399</v>
      </c>
      <c r="I1287">
        <v>-1.476931477300695</v>
      </c>
      <c r="J1287">
        <v>5.2315350946312122</v>
      </c>
      <c r="K1287">
        <v>5.280786160238125</v>
      </c>
      <c r="L1287">
        <v>-4.9251065606912732E-2</v>
      </c>
      <c r="M1287">
        <v>-10.973352969107349</v>
      </c>
      <c r="N1287">
        <v>-135.5315141382822</v>
      </c>
      <c r="O1287">
        <v>-4.7964745787581364</v>
      </c>
      <c r="P1287">
        <v>-137.8545811321282</v>
      </c>
    </row>
    <row r="1288" spans="1:16" x14ac:dyDescent="0.25">
      <c r="A1288" s="1">
        <v>1286</v>
      </c>
      <c r="B1288">
        <v>161.23134851455691</v>
      </c>
      <c r="C1288">
        <v>112.47</v>
      </c>
      <c r="D1288">
        <v>76.77</v>
      </c>
      <c r="E1288">
        <v>300.96375653207349</v>
      </c>
      <c r="F1288">
        <v>113.82287931731371</v>
      </c>
      <c r="G1288">
        <v>77.899591700488557</v>
      </c>
      <c r="H1288">
        <v>-1.3528793173137501</v>
      </c>
      <c r="I1288">
        <v>-1.1295917004885609</v>
      </c>
      <c r="J1288">
        <v>5.2528084806552737</v>
      </c>
      <c r="K1288">
        <v>5.2965907640323531</v>
      </c>
      <c r="L1288">
        <v>-4.3782283377079352E-2</v>
      </c>
      <c r="M1288">
        <v>-7.9643942940181418</v>
      </c>
      <c r="N1288">
        <v>-135.94006849906111</v>
      </c>
      <c r="O1288">
        <v>-2.2029900613708189</v>
      </c>
      <c r="P1288">
        <v>-137.90990203018819</v>
      </c>
    </row>
    <row r="1289" spans="1:16" x14ac:dyDescent="0.25">
      <c r="A1289" s="1">
        <v>1287</v>
      </c>
      <c r="B1289">
        <v>161.35730504989621</v>
      </c>
      <c r="C1289">
        <v>112.96</v>
      </c>
      <c r="D1289">
        <v>75.8</v>
      </c>
      <c r="E1289">
        <v>301.6607510966366</v>
      </c>
      <c r="F1289">
        <v>114.05475844008009</v>
      </c>
      <c r="G1289">
        <v>77.554792201193692</v>
      </c>
      <c r="H1289">
        <v>-1.0947584400800709</v>
      </c>
      <c r="I1289">
        <v>-1.7547922011936949</v>
      </c>
      <c r="J1289">
        <v>5.2649733306754039</v>
      </c>
      <c r="K1289">
        <v>5.3122154539252833</v>
      </c>
      <c r="L1289">
        <v>-4.724212324987942E-2</v>
      </c>
      <c r="M1289">
        <v>-5.2273240345982828</v>
      </c>
      <c r="N1289">
        <v>-135.93482513115359</v>
      </c>
      <c r="O1289">
        <v>0.36749529644670531</v>
      </c>
      <c r="P1289">
        <v>-137.92424972934401</v>
      </c>
    </row>
    <row r="1290" spans="1:16" x14ac:dyDescent="0.25">
      <c r="A1290" s="1">
        <v>1288</v>
      </c>
      <c r="B1290">
        <v>161.48336863517761</v>
      </c>
      <c r="C1290">
        <v>113.45</v>
      </c>
      <c r="D1290">
        <v>75.8</v>
      </c>
      <c r="E1290">
        <v>301.6607510966366</v>
      </c>
      <c r="F1290">
        <v>114.2933388055762</v>
      </c>
      <c r="G1290">
        <v>77.211676603637557</v>
      </c>
      <c r="H1290">
        <v>-0.84333880557618102</v>
      </c>
      <c r="I1290">
        <v>-1.411676603637559</v>
      </c>
      <c r="J1290">
        <v>5.2649733306754039</v>
      </c>
      <c r="K1290">
        <v>5.3277011531684941</v>
      </c>
      <c r="L1290">
        <v>-6.2727822493090279E-2</v>
      </c>
      <c r="M1290">
        <v>-4.9701285701300151</v>
      </c>
      <c r="N1290">
        <v>-136.35189885731839</v>
      </c>
      <c r="O1290">
        <v>2.9211170158123352</v>
      </c>
      <c r="P1290">
        <v>-137.89879395647691</v>
      </c>
    </row>
    <row r="1291" spans="1:16" x14ac:dyDescent="0.25">
      <c r="A1291" s="1">
        <v>1289</v>
      </c>
      <c r="B1291">
        <v>161.60722970962519</v>
      </c>
      <c r="C1291">
        <v>113.69</v>
      </c>
      <c r="D1291">
        <v>75.31</v>
      </c>
      <c r="E1291">
        <v>303.02386755579658</v>
      </c>
      <c r="F1291">
        <v>114.53405153157389</v>
      </c>
      <c r="G1291">
        <v>76.876534764007545</v>
      </c>
      <c r="H1291">
        <v>-0.84405153157388213</v>
      </c>
      <c r="I1291">
        <v>-1.566534764007542</v>
      </c>
      <c r="J1291">
        <v>5.2887642009758737</v>
      </c>
      <c r="K1291">
        <v>5.3427676831985611</v>
      </c>
      <c r="L1291">
        <v>-5.400348222268736E-2</v>
      </c>
      <c r="M1291">
        <v>-1.1834631644083231</v>
      </c>
      <c r="N1291">
        <v>-136.36572742056009</v>
      </c>
      <c r="O1291">
        <v>5.4109805127952129</v>
      </c>
      <c r="P1291">
        <v>-137.83603247137171</v>
      </c>
    </row>
    <row r="1292" spans="1:16" x14ac:dyDescent="0.25">
      <c r="A1292" s="1">
        <v>1290</v>
      </c>
      <c r="B1292">
        <v>161.7315180301666</v>
      </c>
      <c r="C1292">
        <v>113.94</v>
      </c>
      <c r="D1292">
        <v>74.819999999999993</v>
      </c>
      <c r="E1292">
        <v>306.55247275209149</v>
      </c>
      <c r="F1292">
        <v>114.78183471657471</v>
      </c>
      <c r="G1292">
        <v>76.542260694470528</v>
      </c>
      <c r="H1292">
        <v>-0.84183471657470932</v>
      </c>
      <c r="I1292">
        <v>-1.722260694470535</v>
      </c>
      <c r="J1292">
        <v>5.3503499796542</v>
      </c>
      <c r="K1292">
        <v>5.3577380607809317</v>
      </c>
      <c r="L1292">
        <v>-7.388081126731727E-3</v>
      </c>
      <c r="M1292">
        <v>7.7541746285689968</v>
      </c>
      <c r="N1292">
        <v>-136.08904722948739</v>
      </c>
      <c r="O1292">
        <v>7.8898387036144939</v>
      </c>
      <c r="P1292">
        <v>-137.73647918527001</v>
      </c>
    </row>
    <row r="1293" spans="1:16" x14ac:dyDescent="0.25">
      <c r="A1293" s="1">
        <v>1291</v>
      </c>
      <c r="B1293">
        <v>161.85944175720209</v>
      </c>
      <c r="C1293">
        <v>114.18</v>
      </c>
      <c r="D1293">
        <v>74.33</v>
      </c>
      <c r="E1293">
        <v>308.15722658736911</v>
      </c>
      <c r="F1293">
        <v>115.04335300084099</v>
      </c>
      <c r="G1293">
        <v>76.200380672165068</v>
      </c>
      <c r="H1293">
        <v>-0.86335300084101618</v>
      </c>
      <c r="I1293">
        <v>-1.8703806721650691</v>
      </c>
      <c r="J1293">
        <v>5.3783582177637994</v>
      </c>
      <c r="K1293">
        <v>5.3729914942350572</v>
      </c>
      <c r="L1293">
        <v>5.3667235287422344E-3</v>
      </c>
      <c r="M1293">
        <v>12.095822674914031</v>
      </c>
      <c r="N1293">
        <v>-135.70450388184261</v>
      </c>
      <c r="O1293">
        <v>10.420215552024169</v>
      </c>
      <c r="P1293">
        <v>-137.5968393245584</v>
      </c>
    </row>
    <row r="1294" spans="1:16" x14ac:dyDescent="0.25">
      <c r="A1294" s="1">
        <v>1292</v>
      </c>
      <c r="B1294">
        <v>161.98038601875311</v>
      </c>
      <c r="C1294">
        <v>114.43</v>
      </c>
      <c r="D1294">
        <v>74.33</v>
      </c>
      <c r="E1294">
        <v>307.51911382047632</v>
      </c>
      <c r="F1294">
        <v>115.2966169095296</v>
      </c>
      <c r="G1294">
        <v>75.87922930697323</v>
      </c>
      <c r="H1294">
        <v>-0.86661690952959702</v>
      </c>
      <c r="I1294">
        <v>-1.549229306973231</v>
      </c>
      <c r="J1294">
        <v>5.3672210489825103</v>
      </c>
      <c r="K1294">
        <v>5.3872685509879323</v>
      </c>
      <c r="L1294">
        <v>-2.004750200542205E-2</v>
      </c>
      <c r="M1294">
        <v>10.735996314763311</v>
      </c>
      <c r="N1294">
        <v>-136.0290857983299</v>
      </c>
      <c r="O1294">
        <v>12.792554111703289</v>
      </c>
      <c r="P1294">
        <v>-137.43113864878731</v>
      </c>
    </row>
    <row r="1295" spans="1:16" x14ac:dyDescent="0.25">
      <c r="A1295" s="1">
        <v>1293</v>
      </c>
      <c r="B1295">
        <v>162.10616898536679</v>
      </c>
      <c r="C1295">
        <v>114.67</v>
      </c>
      <c r="D1295">
        <v>74.33</v>
      </c>
      <c r="E1295">
        <v>306.55247275209149</v>
      </c>
      <c r="F1295">
        <v>115.5661735137187</v>
      </c>
      <c r="G1295">
        <v>75.547421165913207</v>
      </c>
      <c r="H1295">
        <v>-0.89617351371872189</v>
      </c>
      <c r="I1295">
        <v>-1.2174211659132079</v>
      </c>
      <c r="J1295">
        <v>5.3503499796542</v>
      </c>
      <c r="K1295">
        <v>5.4019686182368947</v>
      </c>
      <c r="L1295">
        <v>-5.1618638582694658E-2</v>
      </c>
      <c r="M1295">
        <v>8.5825552675407266</v>
      </c>
      <c r="N1295">
        <v>-136.38364104642321</v>
      </c>
      <c r="O1295">
        <v>15.23883603662861</v>
      </c>
      <c r="P1295">
        <v>-137.2251113377998</v>
      </c>
    </row>
    <row r="1296" spans="1:16" x14ac:dyDescent="0.25">
      <c r="A1296" s="1">
        <v>1294</v>
      </c>
      <c r="B1296">
        <v>162.22853970527649</v>
      </c>
      <c r="C1296">
        <v>114.91</v>
      </c>
      <c r="D1296">
        <v>73.349999999999994</v>
      </c>
      <c r="E1296">
        <v>308.53018001482678</v>
      </c>
      <c r="F1296">
        <v>115.83440525501121</v>
      </c>
      <c r="G1296">
        <v>75.226808239678007</v>
      </c>
      <c r="H1296">
        <v>-0.9244052550111661</v>
      </c>
      <c r="I1296">
        <v>-1.876808239678013</v>
      </c>
      <c r="J1296">
        <v>5.3848674830295353</v>
      </c>
      <c r="K1296">
        <v>5.4161254864117616</v>
      </c>
      <c r="L1296">
        <v>-3.1258003382226278E-2</v>
      </c>
      <c r="M1296">
        <v>14.200267890560809</v>
      </c>
      <c r="N1296">
        <v>-135.58349085281839</v>
      </c>
      <c r="O1296">
        <v>17.597931736704279</v>
      </c>
      <c r="P1296">
        <v>-136.9926819844832</v>
      </c>
    </row>
    <row r="1297" spans="1:16" x14ac:dyDescent="0.25">
      <c r="A1297" s="1">
        <v>1295</v>
      </c>
      <c r="B1297">
        <v>162.3520176410675</v>
      </c>
      <c r="C1297">
        <v>115.4</v>
      </c>
      <c r="D1297">
        <v>73.349999999999994</v>
      </c>
      <c r="E1297">
        <v>308.53018001482678</v>
      </c>
      <c r="F1297">
        <v>116.11100849757921</v>
      </c>
      <c r="G1297">
        <v>74.905536851405202</v>
      </c>
      <c r="H1297">
        <v>-0.71100849757922902</v>
      </c>
      <c r="I1297">
        <v>-1.5555368514052079</v>
      </c>
      <c r="J1297">
        <v>5.3848674830295353</v>
      </c>
      <c r="K1297">
        <v>5.4302668000944676</v>
      </c>
      <c r="L1297">
        <v>-4.5399317064933158E-2</v>
      </c>
      <c r="M1297">
        <v>14.50550201362798</v>
      </c>
      <c r="N1297">
        <v>-135.96680812364701</v>
      </c>
      <c r="O1297">
        <v>19.957293006872209</v>
      </c>
      <c r="P1297">
        <v>-136.72714507792509</v>
      </c>
    </row>
    <row r="1298" spans="1:16" x14ac:dyDescent="0.25">
      <c r="A1298" s="1">
        <v>1296</v>
      </c>
      <c r="B1298">
        <v>162.47883868217471</v>
      </c>
      <c r="C1298">
        <v>115.4</v>
      </c>
      <c r="D1298">
        <v>73.84</v>
      </c>
      <c r="E1298">
        <v>307.03038960567858</v>
      </c>
      <c r="F1298">
        <v>116.40127245860729</v>
      </c>
      <c r="G1298">
        <v>74.577963354193741</v>
      </c>
      <c r="H1298">
        <v>-1.001272458607261</v>
      </c>
      <c r="I1298">
        <v>-0.73796335419373804</v>
      </c>
      <c r="J1298">
        <v>5.3586912023000668</v>
      </c>
      <c r="K1298">
        <v>5.4446416697833211</v>
      </c>
      <c r="L1298">
        <v>-8.59504674832543E-2</v>
      </c>
      <c r="M1298">
        <v>10.55065888850365</v>
      </c>
      <c r="N1298">
        <v>-136.59498232738429</v>
      </c>
      <c r="O1298">
        <v>22.35825994108086</v>
      </c>
      <c r="P1298">
        <v>-136.42300781191361</v>
      </c>
    </row>
    <row r="1299" spans="1:16" x14ac:dyDescent="0.25">
      <c r="A1299" s="1">
        <v>1297</v>
      </c>
      <c r="B1299">
        <v>162.60196661949161</v>
      </c>
      <c r="C1299">
        <v>115.16</v>
      </c>
      <c r="D1299">
        <v>72.86</v>
      </c>
      <c r="E1299">
        <v>310.95551442581888</v>
      </c>
      <c r="F1299">
        <v>116.6890236368215</v>
      </c>
      <c r="G1299">
        <v>74.262301592813969</v>
      </c>
      <c r="H1299">
        <v>-1.529023636821506</v>
      </c>
      <c r="I1299">
        <v>-1.4023015928139699</v>
      </c>
      <c r="J1299">
        <v>5.4271975539632642</v>
      </c>
      <c r="K1299">
        <v>5.4584541635305088</v>
      </c>
      <c r="L1299">
        <v>-3.1256609567244631E-2</v>
      </c>
      <c r="M1299">
        <v>20.45901788632813</v>
      </c>
      <c r="N1299">
        <v>-134.72874150353701</v>
      </c>
      <c r="O1299">
        <v>24.66753262792864</v>
      </c>
      <c r="P1299">
        <v>-136.098238450124</v>
      </c>
    </row>
    <row r="1300" spans="1:16" x14ac:dyDescent="0.25">
      <c r="A1300" s="1">
        <v>1298</v>
      </c>
      <c r="B1300">
        <v>162.7288153171539</v>
      </c>
      <c r="C1300">
        <v>115.89</v>
      </c>
      <c r="D1300">
        <v>72.86</v>
      </c>
      <c r="E1300">
        <v>310.42607874009911</v>
      </c>
      <c r="F1300">
        <v>116.9915437786596</v>
      </c>
      <c r="G1300">
        <v>73.939596578050839</v>
      </c>
      <c r="H1300">
        <v>-1.1015437786596041</v>
      </c>
      <c r="I1300">
        <v>-1.0795965780508401</v>
      </c>
      <c r="J1300">
        <v>5.4179571580699006</v>
      </c>
      <c r="K1300">
        <v>5.4725370715151458</v>
      </c>
      <c r="L1300">
        <v>-5.4579913445245147E-2</v>
      </c>
      <c r="M1300">
        <v>19.686595766197971</v>
      </c>
      <c r="N1300">
        <v>-135.46774393610571</v>
      </c>
      <c r="O1300">
        <v>27.024002522113079</v>
      </c>
      <c r="P1300">
        <v>-135.7342570817101</v>
      </c>
    </row>
    <row r="1301" spans="1:16" x14ac:dyDescent="0.25">
      <c r="A1301" s="1">
        <v>1299</v>
      </c>
      <c r="B1301">
        <v>162.85277104377749</v>
      </c>
      <c r="C1301">
        <v>116.38</v>
      </c>
      <c r="D1301">
        <v>72.37</v>
      </c>
      <c r="E1301">
        <v>310.42607874009911</v>
      </c>
      <c r="F1301">
        <v>117.29307294450579</v>
      </c>
      <c r="G1301">
        <v>73.626747393906413</v>
      </c>
      <c r="H1301">
        <v>-0.91307294450578524</v>
      </c>
      <c r="I1301">
        <v>-1.2567473939064091</v>
      </c>
      <c r="J1301">
        <v>5.4179571580699006</v>
      </c>
      <c r="K1301">
        <v>5.4861559238783224</v>
      </c>
      <c r="L1301">
        <v>-6.819876580842088E-2</v>
      </c>
      <c r="M1301">
        <v>20.37735351238036</v>
      </c>
      <c r="N1301">
        <v>-135.5230045558003</v>
      </c>
      <c r="O1301">
        <v>29.304478924646329</v>
      </c>
      <c r="P1301">
        <v>-135.35069415236191</v>
      </c>
    </row>
    <row r="1302" spans="1:16" x14ac:dyDescent="0.25">
      <c r="A1302" s="1">
        <v>1300</v>
      </c>
      <c r="B1302">
        <v>162.98086190223691</v>
      </c>
      <c r="C1302">
        <v>116.87</v>
      </c>
      <c r="D1302">
        <v>71.88</v>
      </c>
      <c r="E1302">
        <v>312.10873040377942</v>
      </c>
      <c r="F1302">
        <v>117.6107472352946</v>
      </c>
      <c r="G1302">
        <v>73.30610520516926</v>
      </c>
      <c r="H1302">
        <v>-0.74074723529463427</v>
      </c>
      <c r="I1302">
        <v>-1.426105205169264</v>
      </c>
      <c r="J1302">
        <v>5.4473249697652824</v>
      </c>
      <c r="K1302">
        <v>5.5000821276025507</v>
      </c>
      <c r="L1302">
        <v>-5.2757157837268309E-2</v>
      </c>
      <c r="M1302">
        <v>25.040091268824671</v>
      </c>
      <c r="N1302">
        <v>-134.90116800550291</v>
      </c>
      <c r="O1302">
        <v>31.637849648880849</v>
      </c>
      <c r="P1302">
        <v>-134.92634803918219</v>
      </c>
    </row>
    <row r="1303" spans="1:16" x14ac:dyDescent="0.25">
      <c r="A1303" s="1">
        <v>1301</v>
      </c>
      <c r="B1303">
        <v>163.1049339771271</v>
      </c>
      <c r="C1303">
        <v>117.36</v>
      </c>
      <c r="D1303">
        <v>71.88</v>
      </c>
      <c r="E1303">
        <v>312.16588898369349</v>
      </c>
      <c r="F1303">
        <v>117.9243039803972</v>
      </c>
      <c r="G1303">
        <v>72.998133897689527</v>
      </c>
      <c r="H1303">
        <v>-0.56430398039722718</v>
      </c>
      <c r="I1303">
        <v>-1.1181338976895321</v>
      </c>
      <c r="J1303">
        <v>5.4483225751805469</v>
      </c>
      <c r="K1303">
        <v>5.513430423009023</v>
      </c>
      <c r="L1303">
        <v>-6.5107847828476118E-2</v>
      </c>
      <c r="M1303">
        <v>25.503583844061271</v>
      </c>
      <c r="N1303">
        <v>-135.23931089409231</v>
      </c>
      <c r="O1303">
        <v>33.875509099176092</v>
      </c>
      <c r="P1303">
        <v>-134.48910329494271</v>
      </c>
    </row>
    <row r="1304" spans="1:16" x14ac:dyDescent="0.25">
      <c r="A1304" s="1">
        <v>1302</v>
      </c>
      <c r="B1304">
        <v>163.22915410995481</v>
      </c>
      <c r="C1304">
        <v>117.85</v>
      </c>
      <c r="D1304">
        <v>71.39</v>
      </c>
      <c r="E1304">
        <v>312.10873040377942</v>
      </c>
      <c r="F1304">
        <v>118.2439524150807</v>
      </c>
      <c r="G1304">
        <v>72.692416999924262</v>
      </c>
      <c r="H1304">
        <v>-0.39395241508071882</v>
      </c>
      <c r="I1304">
        <v>-1.3024169999242621</v>
      </c>
      <c r="J1304">
        <v>5.4473249697652824</v>
      </c>
      <c r="K1304">
        <v>5.5266571752611737</v>
      </c>
      <c r="L1304">
        <v>-7.9332205495891372E-2</v>
      </c>
      <c r="M1304">
        <v>26.06073824618343</v>
      </c>
      <c r="N1304">
        <v>-135.29963977063611</v>
      </c>
      <c r="O1304">
        <v>36.093648275805933</v>
      </c>
      <c r="P1304">
        <v>-134.02637175635681</v>
      </c>
    </row>
    <row r="1305" spans="1:16" x14ac:dyDescent="0.25">
      <c r="A1305" s="1">
        <v>1303</v>
      </c>
      <c r="B1305">
        <v>163.35534048080439</v>
      </c>
      <c r="C1305">
        <v>117.85</v>
      </c>
      <c r="D1305">
        <v>71.39</v>
      </c>
      <c r="E1305">
        <v>316.12330271407541</v>
      </c>
      <c r="F1305">
        <v>118.57446717824401</v>
      </c>
      <c r="G1305">
        <v>72.384595647228679</v>
      </c>
      <c r="H1305">
        <v>-0.7244671782440264</v>
      </c>
      <c r="I1305">
        <v>-0.9945956472286781</v>
      </c>
      <c r="J1305">
        <v>5.5173924746393421</v>
      </c>
      <c r="K1305">
        <v>5.539954072897384</v>
      </c>
      <c r="L1305">
        <v>-2.256159825804183E-2</v>
      </c>
      <c r="M1305">
        <v>35.469145445468712</v>
      </c>
      <c r="N1305">
        <v>-133.14313471361629</v>
      </c>
      <c r="O1305">
        <v>38.324186952587283</v>
      </c>
      <c r="P1305">
        <v>-133.53160917191249</v>
      </c>
    </row>
    <row r="1306" spans="1:16" x14ac:dyDescent="0.25">
      <c r="A1306" s="1">
        <v>1304</v>
      </c>
      <c r="B1306">
        <v>163.48185348510739</v>
      </c>
      <c r="C1306">
        <v>118.34</v>
      </c>
      <c r="D1306">
        <v>70.42</v>
      </c>
      <c r="E1306">
        <v>317.83411101630651</v>
      </c>
      <c r="F1306">
        <v>118.91165993269929</v>
      </c>
      <c r="G1306">
        <v>72.078793304680062</v>
      </c>
      <c r="H1306">
        <v>-0.57165993269924797</v>
      </c>
      <c r="I1306">
        <v>-1.65879330468006</v>
      </c>
      <c r="J1306">
        <v>5.547251712383729</v>
      </c>
      <c r="K1306">
        <v>5.5531462604148878</v>
      </c>
      <c r="L1306">
        <v>-5.8945480311587417E-3</v>
      </c>
      <c r="M1306">
        <v>40.442627917399733</v>
      </c>
      <c r="N1306">
        <v>-131.6348200406517</v>
      </c>
      <c r="O1306">
        <v>40.537572904483618</v>
      </c>
      <c r="P1306">
        <v>-133.01142994202559</v>
      </c>
    </row>
    <row r="1307" spans="1:16" x14ac:dyDescent="0.25">
      <c r="A1307" s="1">
        <v>1305</v>
      </c>
      <c r="B1307">
        <v>163.60664701461789</v>
      </c>
      <c r="C1307">
        <v>119.32</v>
      </c>
      <c r="D1307">
        <v>69.44</v>
      </c>
      <c r="E1307">
        <v>321.84277341263089</v>
      </c>
      <c r="F1307">
        <v>119.2499288797771</v>
      </c>
      <c r="G1307">
        <v>71.77995713020043</v>
      </c>
      <c r="H1307">
        <v>7.0071120222934269E-2</v>
      </c>
      <c r="I1307">
        <v>-2.3399571302004318</v>
      </c>
      <c r="J1307">
        <v>5.6172160698004756</v>
      </c>
      <c r="K1307">
        <v>5.5660244298878423</v>
      </c>
      <c r="L1307">
        <v>5.1191639912634201E-2</v>
      </c>
      <c r="M1307">
        <v>50.921975622140067</v>
      </c>
      <c r="N1307">
        <v>-128.32041302434371</v>
      </c>
      <c r="O1307">
        <v>42.698461931864387</v>
      </c>
      <c r="P1307">
        <v>-132.4754661516555</v>
      </c>
    </row>
    <row r="1308" spans="1:16" x14ac:dyDescent="0.25">
      <c r="A1308" s="1">
        <v>1306</v>
      </c>
      <c r="B1308">
        <v>163.72998094558719</v>
      </c>
      <c r="C1308">
        <v>119.07</v>
      </c>
      <c r="D1308">
        <v>69.930000000000007</v>
      </c>
      <c r="E1308">
        <v>321.09586154459578</v>
      </c>
      <c r="F1308">
        <v>119.58971174418799</v>
      </c>
      <c r="G1308">
        <v>71.487403860070501</v>
      </c>
      <c r="H1308">
        <v>-0.5197117441879584</v>
      </c>
      <c r="I1308">
        <v>-1.557403860070494</v>
      </c>
      <c r="J1308">
        <v>5.6041799984810421</v>
      </c>
      <c r="K1308">
        <v>5.5786222813441668</v>
      </c>
      <c r="L1308">
        <v>2.5557717136875269E-2</v>
      </c>
      <c r="M1308">
        <v>48.742623298510523</v>
      </c>
      <c r="N1308">
        <v>-129.19762565147821</v>
      </c>
      <c r="O1308">
        <v>44.812301611347927</v>
      </c>
      <c r="P1308">
        <v>-131.92424223774941</v>
      </c>
    </row>
    <row r="1309" spans="1:16" x14ac:dyDescent="0.25">
      <c r="A1309" s="1">
        <v>1307</v>
      </c>
      <c r="B1309">
        <v>163.85393953323361</v>
      </c>
      <c r="C1309">
        <v>119.32</v>
      </c>
      <c r="D1309">
        <v>69.44</v>
      </c>
      <c r="E1309">
        <v>321.58194465517801</v>
      </c>
      <c r="F1309">
        <v>119.9366427096942</v>
      </c>
      <c r="G1309">
        <v>71.196206345735419</v>
      </c>
      <c r="H1309">
        <v>-0.61664270969424706</v>
      </c>
      <c r="I1309">
        <v>-1.7562063457354209</v>
      </c>
      <c r="J1309">
        <v>5.6126637491990374</v>
      </c>
      <c r="K1309">
        <v>5.5911558350481991</v>
      </c>
      <c r="L1309">
        <v>2.15079141508383E-2</v>
      </c>
      <c r="M1309">
        <v>50.337294336981252</v>
      </c>
      <c r="N1309">
        <v>-128.5508957527411</v>
      </c>
      <c r="O1309">
        <v>46.915152008927777</v>
      </c>
      <c r="P1309">
        <v>-131.34940644889329</v>
      </c>
    </row>
    <row r="1310" spans="1:16" x14ac:dyDescent="0.25">
      <c r="A1310" s="1">
        <v>1308</v>
      </c>
      <c r="B1310">
        <v>163.97968626022339</v>
      </c>
      <c r="C1310">
        <v>119.32</v>
      </c>
      <c r="D1310">
        <v>69.44</v>
      </c>
      <c r="E1310">
        <v>321.58194465517801</v>
      </c>
      <c r="F1310">
        <v>120.2940828032101</v>
      </c>
      <c r="G1310">
        <v>70.903760561832939</v>
      </c>
      <c r="H1310">
        <v>-0.97408280321013763</v>
      </c>
      <c r="I1310">
        <v>-1.4637605618329419</v>
      </c>
      <c r="J1310">
        <v>5.6126637491990374</v>
      </c>
      <c r="K1310">
        <v>5.6037408760600957</v>
      </c>
      <c r="L1310">
        <v>8.9228731389416893E-3</v>
      </c>
      <c r="M1310">
        <v>50.337294336981252</v>
      </c>
      <c r="N1310">
        <v>-128.5508957527411</v>
      </c>
      <c r="O1310">
        <v>49.026252797507638</v>
      </c>
      <c r="P1310">
        <v>-130.74569268587851</v>
      </c>
    </row>
    <row r="1311" spans="1:16" x14ac:dyDescent="0.25">
      <c r="A1311" s="1">
        <v>1309</v>
      </c>
      <c r="B1311">
        <v>164.10422205924991</v>
      </c>
      <c r="C1311">
        <v>119.32</v>
      </c>
      <c r="D1311">
        <v>69.44</v>
      </c>
      <c r="E1311">
        <v>321.84277341263089</v>
      </c>
      <c r="F1311">
        <v>120.6534896622063</v>
      </c>
      <c r="G1311">
        <v>70.617106882432722</v>
      </c>
      <c r="H1311">
        <v>-1.333489662206347</v>
      </c>
      <c r="I1311">
        <v>-1.177106882432724</v>
      </c>
      <c r="J1311">
        <v>5.6172160698004756</v>
      </c>
      <c r="K1311">
        <v>5.6160783010916759</v>
      </c>
      <c r="L1311">
        <v>1.137768708800557E-3</v>
      </c>
      <c r="M1311">
        <v>50.921975622140067</v>
      </c>
      <c r="N1311">
        <v>-128.32041302434371</v>
      </c>
      <c r="O1311">
        <v>51.095258453510937</v>
      </c>
      <c r="P1311">
        <v>-130.12807120557031</v>
      </c>
    </row>
    <row r="1312" spans="1:16" x14ac:dyDescent="0.25">
      <c r="A1312" s="1">
        <v>1310</v>
      </c>
      <c r="B1312">
        <v>164.22754383087161</v>
      </c>
      <c r="C1312">
        <v>119.56</v>
      </c>
      <c r="D1312">
        <v>69.44</v>
      </c>
      <c r="E1312">
        <v>321.34019174590992</v>
      </c>
      <c r="F1312">
        <v>121.01464220192329</v>
      </c>
      <c r="G1312">
        <v>70.336209754568813</v>
      </c>
      <c r="H1312">
        <v>-1.4546422019232921</v>
      </c>
      <c r="I1312">
        <v>-0.89620975456881524</v>
      </c>
      <c r="J1312">
        <v>5.6084443649560338</v>
      </c>
      <c r="K1312">
        <v>5.6281734140048512</v>
      </c>
      <c r="L1312">
        <v>-1.9729049048817341E-2</v>
      </c>
      <c r="M1312">
        <v>49.98185075482948</v>
      </c>
      <c r="N1312">
        <v>-128.912070013331</v>
      </c>
      <c r="O1312">
        <v>53.122918819180001</v>
      </c>
      <c r="P1312">
        <v>-129.49780510120249</v>
      </c>
    </row>
    <row r="1313" spans="1:16" x14ac:dyDescent="0.25">
      <c r="A1313" s="1">
        <v>1311</v>
      </c>
      <c r="B1313">
        <v>164.3540358543396</v>
      </c>
      <c r="C1313">
        <v>119.32</v>
      </c>
      <c r="D1313">
        <v>69.44</v>
      </c>
      <c r="E1313">
        <v>321.84277341263089</v>
      </c>
      <c r="F1313">
        <v>121.3904479769825</v>
      </c>
      <c r="G1313">
        <v>70.051198723709589</v>
      </c>
      <c r="H1313">
        <v>-2.0704479769825501</v>
      </c>
      <c r="I1313">
        <v>-0.61119872370959172</v>
      </c>
      <c r="J1313">
        <v>5.6172160698004756</v>
      </c>
      <c r="K1313">
        <v>5.6404553298355697</v>
      </c>
      <c r="L1313">
        <v>-2.3239260035093249E-2</v>
      </c>
      <c r="M1313">
        <v>50.921975622140067</v>
      </c>
      <c r="N1313">
        <v>-128.32041302434371</v>
      </c>
      <c r="O1313">
        <v>55.181002501697911</v>
      </c>
      <c r="P1313">
        <v>-128.83271426772299</v>
      </c>
    </row>
    <row r="1314" spans="1:16" x14ac:dyDescent="0.25">
      <c r="A1314" s="1">
        <v>1312</v>
      </c>
      <c r="B1314">
        <v>164.47935700416559</v>
      </c>
      <c r="C1314">
        <v>119.56</v>
      </c>
      <c r="D1314">
        <v>69.44</v>
      </c>
      <c r="E1314">
        <v>321.34019174590992</v>
      </c>
      <c r="F1314">
        <v>121.7680783893726</v>
      </c>
      <c r="G1314">
        <v>69.771973391519737</v>
      </c>
      <c r="H1314">
        <v>-2.2080783893726159</v>
      </c>
      <c r="I1314">
        <v>-0.33197339151973893</v>
      </c>
      <c r="J1314">
        <v>5.6084443649560338</v>
      </c>
      <c r="K1314">
        <v>5.6525016641111288</v>
      </c>
      <c r="L1314">
        <v>-4.4057299155094931E-2</v>
      </c>
      <c r="M1314">
        <v>49.98185075482948</v>
      </c>
      <c r="N1314">
        <v>-128.912070013331</v>
      </c>
      <c r="O1314">
        <v>57.198565124848372</v>
      </c>
      <c r="P1314">
        <v>-128.15583222485739</v>
      </c>
    </row>
    <row r="1315" spans="1:16" x14ac:dyDescent="0.25">
      <c r="A1315" s="1">
        <v>1313</v>
      </c>
      <c r="B1315">
        <v>164.6067073345184</v>
      </c>
      <c r="C1315">
        <v>120.05</v>
      </c>
      <c r="D1315">
        <v>69.44</v>
      </c>
      <c r="E1315">
        <v>321.70983680775691</v>
      </c>
      <c r="F1315">
        <v>122.1571695832796</v>
      </c>
      <c r="G1315">
        <v>69.491481550681925</v>
      </c>
      <c r="H1315">
        <v>-2.1071695832796</v>
      </c>
      <c r="I1315">
        <v>-5.1481550681927502E-2</v>
      </c>
      <c r="J1315">
        <v>5.6148958883490021</v>
      </c>
      <c r="K1315">
        <v>5.6646209188325223</v>
      </c>
      <c r="L1315">
        <v>-4.9725030483520172E-2</v>
      </c>
      <c r="M1315">
        <v>51.197076603360557</v>
      </c>
      <c r="N1315">
        <v>-128.89055608255259</v>
      </c>
      <c r="O1315">
        <v>59.227124667588868</v>
      </c>
      <c r="P1315">
        <v>-127.45033461045441</v>
      </c>
    </row>
    <row r="1316" spans="1:16" x14ac:dyDescent="0.25">
      <c r="A1316" s="1">
        <v>1314</v>
      </c>
      <c r="B1316">
        <v>164.72896099090579</v>
      </c>
      <c r="C1316">
        <v>120.29</v>
      </c>
      <c r="D1316">
        <v>69.44</v>
      </c>
      <c r="E1316">
        <v>322.33437880141668</v>
      </c>
      <c r="F1316">
        <v>122.5357007272021</v>
      </c>
      <c r="G1316">
        <v>69.225343722846546</v>
      </c>
      <c r="H1316">
        <v>-2.2457007272020491</v>
      </c>
      <c r="I1316">
        <v>0.2146562771534519</v>
      </c>
      <c r="J1316">
        <v>5.6257962024553354</v>
      </c>
      <c r="K1316">
        <v>5.6761413727743326</v>
      </c>
      <c r="L1316">
        <v>-5.0345170318997212E-2</v>
      </c>
      <c r="M1316">
        <v>52.788936497783567</v>
      </c>
      <c r="N1316">
        <v>-128.47149833108111</v>
      </c>
      <c r="O1316">
        <v>61.154165769691197</v>
      </c>
      <c r="P1316">
        <v>-126.7569097732577</v>
      </c>
    </row>
    <row r="1317" spans="1:16" x14ac:dyDescent="0.25">
      <c r="A1317" s="1">
        <v>1315</v>
      </c>
      <c r="B1317">
        <v>164.85482668876651</v>
      </c>
      <c r="C1317">
        <v>120.78</v>
      </c>
      <c r="D1317">
        <v>68.95</v>
      </c>
      <c r="E1317">
        <v>322.33437880141668</v>
      </c>
      <c r="F1317">
        <v>122.93048435413451</v>
      </c>
      <c r="G1317">
        <v>68.954587026679789</v>
      </c>
      <c r="H1317">
        <v>-2.1504843541345049</v>
      </c>
      <c r="I1317">
        <v>-4.5870266797862769E-3</v>
      </c>
      <c r="J1317">
        <v>5.6257962024553354</v>
      </c>
      <c r="K1317">
        <v>5.6878878723983206</v>
      </c>
      <c r="L1317">
        <v>-6.2091669942985213E-2</v>
      </c>
      <c r="M1317">
        <v>53.476231322081169</v>
      </c>
      <c r="N1317">
        <v>-128.383034640825</v>
      </c>
      <c r="O1317">
        <v>63.1175643587721</v>
      </c>
      <c r="P1317">
        <v>-126.0270293428292</v>
      </c>
    </row>
    <row r="1318" spans="1:16" x14ac:dyDescent="0.25">
      <c r="A1318" s="1">
        <v>1316</v>
      </c>
      <c r="B1318">
        <v>164.9784255027771</v>
      </c>
      <c r="C1318">
        <v>121.76</v>
      </c>
      <c r="D1318">
        <v>68.459999999999994</v>
      </c>
      <c r="E1318">
        <v>324.0902769208223</v>
      </c>
      <c r="F1318">
        <v>123.3231021777638</v>
      </c>
      <c r="G1318">
        <v>68.691950979765551</v>
      </c>
      <c r="H1318">
        <v>-1.563102177763781</v>
      </c>
      <c r="I1318">
        <v>-0.23195097976555701</v>
      </c>
      <c r="J1318">
        <v>5.656442405968539</v>
      </c>
      <c r="K1318">
        <v>5.699312008349489</v>
      </c>
      <c r="L1318">
        <v>-4.2869602380950063E-2</v>
      </c>
      <c r="M1318">
        <v>58.466090979163027</v>
      </c>
      <c r="N1318">
        <v>-126.86207236844371</v>
      </c>
      <c r="O1318">
        <v>65.025519193448389</v>
      </c>
      <c r="P1318">
        <v>-125.2950657997998</v>
      </c>
    </row>
    <row r="1319" spans="1:16" x14ac:dyDescent="0.25">
      <c r="A1319" s="1">
        <v>1317</v>
      </c>
      <c r="B1319">
        <v>165.1055676937103</v>
      </c>
      <c r="C1319">
        <v>122.49</v>
      </c>
      <c r="D1319">
        <v>67.97</v>
      </c>
      <c r="E1319">
        <v>326.30993247402017</v>
      </c>
      <c r="F1319">
        <v>123.7320243073713</v>
      </c>
      <c r="G1319">
        <v>68.425182415240798</v>
      </c>
      <c r="H1319">
        <v>-1.2420243073712669</v>
      </c>
      <c r="I1319">
        <v>-0.45518241524079878</v>
      </c>
      <c r="J1319">
        <v>5.6951827036320193</v>
      </c>
      <c r="K1319">
        <v>5.7109512750495597</v>
      </c>
      <c r="L1319">
        <v>-1.57685714175404E-2</v>
      </c>
      <c r="M1319">
        <v>64.214868216013684</v>
      </c>
      <c r="N1319">
        <v>-124.4996855417715</v>
      </c>
      <c r="O1319">
        <v>66.967660774525953</v>
      </c>
      <c r="P1319">
        <v>-124.5269121039581</v>
      </c>
    </row>
    <row r="1320" spans="1:16" x14ac:dyDescent="0.25">
      <c r="A1320" s="1">
        <v>1318</v>
      </c>
      <c r="B1320">
        <v>165.22699236869809</v>
      </c>
      <c r="C1320">
        <v>122.49</v>
      </c>
      <c r="D1320">
        <v>67.48</v>
      </c>
      <c r="E1320">
        <v>328.07912378006682</v>
      </c>
      <c r="F1320">
        <v>124.12727697247119</v>
      </c>
      <c r="G1320">
        <v>68.173665520085407</v>
      </c>
      <c r="H1320">
        <v>-1.6372769724712271</v>
      </c>
      <c r="I1320">
        <v>-0.69366552008540339</v>
      </c>
      <c r="J1320">
        <v>5.7260609170201908</v>
      </c>
      <c r="K1320">
        <v>5.7219627840472516</v>
      </c>
      <c r="L1320">
        <v>4.0981329729392613E-3</v>
      </c>
      <c r="M1320">
        <v>68.287060683739938</v>
      </c>
      <c r="N1320">
        <v>-122.0419101914388</v>
      </c>
      <c r="O1320">
        <v>68.80328793196739</v>
      </c>
      <c r="P1320">
        <v>-123.7793889498403</v>
      </c>
    </row>
    <row r="1321" spans="1:16" x14ac:dyDescent="0.25">
      <c r="A1321" s="1">
        <v>1319</v>
      </c>
      <c r="B1321">
        <v>165.34975814819339</v>
      </c>
      <c r="C1321">
        <v>122.98</v>
      </c>
      <c r="D1321">
        <v>67.48</v>
      </c>
      <c r="E1321">
        <v>327.65255650055798</v>
      </c>
      <c r="F1321">
        <v>124.53152237358159</v>
      </c>
      <c r="G1321">
        <v>67.922642356895878</v>
      </c>
      <c r="H1321">
        <v>-1.551522373581548</v>
      </c>
      <c r="I1321">
        <v>-0.44264235689587389</v>
      </c>
      <c r="J1321">
        <v>5.7186159135114867</v>
      </c>
      <c r="K1321">
        <v>5.7329943067570968</v>
      </c>
      <c r="L1321">
        <v>-1.4378393245610081E-2</v>
      </c>
      <c r="M1321">
        <v>67.79053547333946</v>
      </c>
      <c r="N1321">
        <v>-122.8090961624501</v>
      </c>
      <c r="O1321">
        <v>70.640385156813736</v>
      </c>
      <c r="P1321">
        <v>-123.0102491434012</v>
      </c>
    </row>
    <row r="1322" spans="1:16" x14ac:dyDescent="0.25">
      <c r="A1322" s="1">
        <v>1320</v>
      </c>
      <c r="B1322">
        <v>165.47868967056269</v>
      </c>
      <c r="C1322">
        <v>122.98</v>
      </c>
      <c r="D1322">
        <v>67.48</v>
      </c>
      <c r="E1322">
        <v>327.65255650055798</v>
      </c>
      <c r="F1322">
        <v>124.9610130477022</v>
      </c>
      <c r="G1322">
        <v>67.662594770408731</v>
      </c>
      <c r="H1322">
        <v>-1.9810130477022341</v>
      </c>
      <c r="I1322">
        <v>-0.18259477040872699</v>
      </c>
      <c r="J1322">
        <v>5.7186159135114867</v>
      </c>
      <c r="K1322">
        <v>5.7444720991880782</v>
      </c>
      <c r="L1322">
        <v>-2.585618567659154E-2</v>
      </c>
      <c r="M1322">
        <v>67.79053547333946</v>
      </c>
      <c r="N1322">
        <v>-122.8090961624501</v>
      </c>
      <c r="O1322">
        <v>72.549661662429799</v>
      </c>
      <c r="P1322">
        <v>-122.1884941622554</v>
      </c>
    </row>
    <row r="1323" spans="1:16" x14ac:dyDescent="0.25">
      <c r="A1323" s="1">
        <v>1321</v>
      </c>
      <c r="B1323">
        <v>165.60333752632141</v>
      </c>
      <c r="C1323">
        <v>123.47</v>
      </c>
      <c r="D1323">
        <v>66.989999999999995</v>
      </c>
      <c r="E1323">
        <v>329.03624346792651</v>
      </c>
      <c r="F1323">
        <v>125.3809822442286</v>
      </c>
      <c r="G1323">
        <v>67.414716815459016</v>
      </c>
      <c r="H1323">
        <v>-1.9109822442285631</v>
      </c>
      <c r="I1323">
        <v>-0.42471681545902129</v>
      </c>
      <c r="J1323">
        <v>5.7427658069090022</v>
      </c>
      <c r="K1323">
        <v>5.755465753356594</v>
      </c>
      <c r="L1323">
        <v>-1.269994644759187E-2</v>
      </c>
      <c r="M1323">
        <v>71.408580881637803</v>
      </c>
      <c r="N1323">
        <v>-120.96824201612</v>
      </c>
      <c r="O1323">
        <v>74.37620663651461</v>
      </c>
      <c r="P1323">
        <v>-121.3808660300237</v>
      </c>
    </row>
    <row r="1324" spans="1:16" x14ac:dyDescent="0.25">
      <c r="A1324" s="1">
        <v>1322</v>
      </c>
      <c r="B1324">
        <v>165.73364543914789</v>
      </c>
      <c r="C1324">
        <v>123.47</v>
      </c>
      <c r="D1324">
        <v>66.989999999999995</v>
      </c>
      <c r="E1324">
        <v>329.57421619803881</v>
      </c>
      <c r="F1324">
        <v>125.8249405594258</v>
      </c>
      <c r="G1324">
        <v>67.159335418902401</v>
      </c>
      <c r="H1324">
        <v>-2.354940559425827</v>
      </c>
      <c r="I1324">
        <v>-0.1693354189024063</v>
      </c>
      <c r="J1324">
        <v>5.7521552023354046</v>
      </c>
      <c r="K1324">
        <v>5.7668528937657522</v>
      </c>
      <c r="L1324">
        <v>-1.46976914303476E-2</v>
      </c>
      <c r="M1324">
        <v>72.541235157161793</v>
      </c>
      <c r="N1324">
        <v>-120.2924361789774</v>
      </c>
      <c r="O1324">
        <v>76.265697973421794</v>
      </c>
      <c r="P1324">
        <v>-120.5231733457035</v>
      </c>
    </row>
    <row r="1325" spans="1:16" x14ac:dyDescent="0.25">
      <c r="A1325" s="1">
        <v>1323</v>
      </c>
      <c r="B1325">
        <v>165.85486245155329</v>
      </c>
      <c r="C1325">
        <v>123.96</v>
      </c>
      <c r="D1325">
        <v>66.989999999999995</v>
      </c>
      <c r="E1325">
        <v>329.85861444792471</v>
      </c>
      <c r="F1325">
        <v>126.2423753591321</v>
      </c>
      <c r="G1325">
        <v>66.92525165645884</v>
      </c>
      <c r="H1325">
        <v>-2.2823753591321458</v>
      </c>
      <c r="I1325">
        <v>6.4748343541154441E-2</v>
      </c>
      <c r="J1325">
        <v>5.7571188881828226</v>
      </c>
      <c r="K1325">
        <v>5.77735068371301</v>
      </c>
      <c r="L1325">
        <v>-2.0231795530187391E-2</v>
      </c>
      <c r="M1325">
        <v>73.561179512064768</v>
      </c>
      <c r="N1325">
        <v>-120.1769302686409</v>
      </c>
      <c r="O1325">
        <v>78.005281360100483</v>
      </c>
      <c r="P1325">
        <v>-119.7134191539441</v>
      </c>
    </row>
    <row r="1326" spans="1:16" x14ac:dyDescent="0.25">
      <c r="A1326" s="1">
        <v>1324</v>
      </c>
      <c r="B1326">
        <v>165.98022294044489</v>
      </c>
      <c r="C1326">
        <v>124.45</v>
      </c>
      <c r="D1326">
        <v>66.989999999999995</v>
      </c>
      <c r="E1326">
        <v>329.45242825109301</v>
      </c>
      <c r="F1326">
        <v>126.67852289152729</v>
      </c>
      <c r="G1326">
        <v>66.686733062774422</v>
      </c>
      <c r="H1326">
        <v>-2.2285228915272479</v>
      </c>
      <c r="I1326">
        <v>0.30326693722557252</v>
      </c>
      <c r="J1326">
        <v>5.7500296016719563</v>
      </c>
      <c r="K1326">
        <v>5.7881131848938709</v>
      </c>
      <c r="L1326">
        <v>-3.808358322191463E-2</v>
      </c>
      <c r="M1326">
        <v>73.129361103946451</v>
      </c>
      <c r="N1326">
        <v>-120.94444652206489</v>
      </c>
      <c r="O1326">
        <v>79.786254870573785</v>
      </c>
      <c r="P1326">
        <v>-118.86430104237679</v>
      </c>
    </row>
    <row r="1327" spans="1:16" x14ac:dyDescent="0.25">
      <c r="A1327" s="1">
        <v>1325</v>
      </c>
      <c r="B1327">
        <v>166.10806894302371</v>
      </c>
      <c r="C1327">
        <v>124.94</v>
      </c>
      <c r="D1327">
        <v>66.989999999999995</v>
      </c>
      <c r="E1327">
        <v>329.85861444792471</v>
      </c>
      <c r="F1327">
        <v>127.1279013951723</v>
      </c>
      <c r="G1327">
        <v>66.447259000157288</v>
      </c>
      <c r="H1327">
        <v>-2.187901395172275</v>
      </c>
      <c r="I1327">
        <v>0.54274099984270663</v>
      </c>
      <c r="J1327">
        <v>5.7571188881828226</v>
      </c>
      <c r="K1327">
        <v>5.7989926914634973</v>
      </c>
      <c r="L1327">
        <v>-4.1873803280674693E-2</v>
      </c>
      <c r="M1327">
        <v>74.408672679742665</v>
      </c>
      <c r="N1327">
        <v>-120.6690230756797</v>
      </c>
      <c r="O1327">
        <v>81.583889102882949</v>
      </c>
      <c r="P1327">
        <v>-117.986484737122</v>
      </c>
    </row>
    <row r="1328" spans="1:16" x14ac:dyDescent="0.25">
      <c r="A1328" s="1">
        <v>1326</v>
      </c>
      <c r="B1328">
        <v>166.23054766654971</v>
      </c>
      <c r="C1328">
        <v>124.94</v>
      </c>
      <c r="D1328">
        <v>66.02</v>
      </c>
      <c r="E1328">
        <v>333.78862198216848</v>
      </c>
      <c r="F1328">
        <v>127.56268755070229</v>
      </c>
      <c r="G1328">
        <v>66.221448641829298</v>
      </c>
      <c r="H1328">
        <v>-2.62268755070231</v>
      </c>
      <c r="I1328">
        <v>-0.20144864182930181</v>
      </c>
      <c r="J1328">
        <v>5.8257104592835613</v>
      </c>
      <c r="K1328">
        <v>5.809326239384526</v>
      </c>
      <c r="L1328">
        <v>1.6384219899035379E-2</v>
      </c>
      <c r="M1328">
        <v>82.932524925577482</v>
      </c>
      <c r="N1328">
        <v>-114.415210131645</v>
      </c>
      <c r="O1328">
        <v>83.288651942272466</v>
      </c>
      <c r="P1328">
        <v>-117.13462328884459</v>
      </c>
    </row>
    <row r="1329" spans="1:16" x14ac:dyDescent="0.25">
      <c r="A1329" s="1">
        <v>1327</v>
      </c>
      <c r="B1329">
        <v>166.35801529884341</v>
      </c>
      <c r="C1329">
        <v>125.67</v>
      </c>
      <c r="D1329">
        <v>66.02</v>
      </c>
      <c r="E1329">
        <v>332.02052561151987</v>
      </c>
      <c r="F1329">
        <v>128.01955356176009</v>
      </c>
      <c r="G1329">
        <v>65.990228748433196</v>
      </c>
      <c r="H1329">
        <v>-2.3495535617600889</v>
      </c>
      <c r="I1329">
        <v>2.9771251566799609E-2</v>
      </c>
      <c r="J1329">
        <v>5.7948513561231811</v>
      </c>
      <c r="K1329">
        <v>5.8199901529029123</v>
      </c>
      <c r="L1329">
        <v>-2.5138796779731191E-2</v>
      </c>
      <c r="M1329">
        <v>80.007524446218113</v>
      </c>
      <c r="N1329">
        <v>-117.26203704519131</v>
      </c>
      <c r="O1329">
        <v>85.045042934708789</v>
      </c>
      <c r="P1329">
        <v>-116.2370726431823</v>
      </c>
    </row>
    <row r="1330" spans="1:16" x14ac:dyDescent="0.25">
      <c r="A1330" s="1">
        <v>1328</v>
      </c>
      <c r="B1330">
        <v>166.48286008834839</v>
      </c>
      <c r="C1330">
        <v>126.41</v>
      </c>
      <c r="D1330">
        <v>66.02</v>
      </c>
      <c r="E1330">
        <v>332.02052561151987</v>
      </c>
      <c r="F1330">
        <v>128.47126869639891</v>
      </c>
      <c r="G1330">
        <v>65.767547788404499</v>
      </c>
      <c r="H1330">
        <v>-2.0612686963988551</v>
      </c>
      <c r="I1330">
        <v>0.25245221159549658</v>
      </c>
      <c r="J1330">
        <v>5.7948513561231811</v>
      </c>
      <c r="K1330">
        <v>5.8303472155223952</v>
      </c>
      <c r="L1330">
        <v>-3.5495859399214069E-2</v>
      </c>
      <c r="M1330">
        <v>80.661030078616591</v>
      </c>
      <c r="N1330">
        <v>-117.609211912403</v>
      </c>
      <c r="O1330">
        <v>86.74794829659011</v>
      </c>
      <c r="P1330">
        <v>-115.3474346870987</v>
      </c>
    </row>
    <row r="1331" spans="1:16" x14ac:dyDescent="0.25">
      <c r="A1331" s="1">
        <v>1329</v>
      </c>
      <c r="B1331">
        <v>166.6082806587219</v>
      </c>
      <c r="C1331">
        <v>126.9</v>
      </c>
      <c r="D1331">
        <v>65.53</v>
      </c>
      <c r="E1331">
        <v>332.02052561151987</v>
      </c>
      <c r="F1331">
        <v>128.9292304408383</v>
      </c>
      <c r="G1331">
        <v>65.547642925766525</v>
      </c>
      <c r="H1331">
        <v>-2.02923044083829</v>
      </c>
      <c r="I1331">
        <v>-1.764292576652338E-2</v>
      </c>
      <c r="J1331">
        <v>5.7948513561231811</v>
      </c>
      <c r="K1331">
        <v>5.840667026043846</v>
      </c>
      <c r="L1331">
        <v>-4.5815669920664881E-2</v>
      </c>
      <c r="M1331">
        <v>81.323642841871987</v>
      </c>
      <c r="N1331">
        <v>-117.4063712705901</v>
      </c>
      <c r="O1331">
        <v>88.44168762461041</v>
      </c>
      <c r="P1331">
        <v>-114.44347008589619</v>
      </c>
    </row>
    <row r="1332" spans="1:16" x14ac:dyDescent="0.25">
      <c r="A1332" s="1">
        <v>1330</v>
      </c>
      <c r="B1332">
        <v>166.7333996295929</v>
      </c>
      <c r="C1332">
        <v>127.87</v>
      </c>
      <c r="D1332">
        <v>64.55</v>
      </c>
      <c r="E1332">
        <v>334.53665493812838</v>
      </c>
      <c r="F1332">
        <v>129.39017716122851</v>
      </c>
      <c r="G1332">
        <v>65.332099362696383</v>
      </c>
      <c r="H1332">
        <v>-1.5201771612285311</v>
      </c>
      <c r="I1332">
        <v>-0.78209936269638547</v>
      </c>
      <c r="J1332">
        <v>5.8387660972784872</v>
      </c>
      <c r="K1332">
        <v>5.850879179465978</v>
      </c>
      <c r="L1332">
        <v>-1.211308218749085E-2</v>
      </c>
      <c r="M1332">
        <v>87.696561927689885</v>
      </c>
      <c r="N1332">
        <v>-113.25525341485429</v>
      </c>
      <c r="O1332">
        <v>90.114615851148031</v>
      </c>
      <c r="P1332">
        <v>-113.5317451770709</v>
      </c>
    </row>
    <row r="1333" spans="1:16" x14ac:dyDescent="0.25">
      <c r="A1333" s="1">
        <v>1331</v>
      </c>
      <c r="B1333">
        <v>166.84733772277829</v>
      </c>
      <c r="C1333">
        <v>128.36000000000001</v>
      </c>
      <c r="D1333">
        <v>64.55</v>
      </c>
      <c r="E1333">
        <v>334.88516511385552</v>
      </c>
      <c r="F1333">
        <v>129.8134223751585</v>
      </c>
      <c r="G1333">
        <v>65.139175775281075</v>
      </c>
      <c r="H1333">
        <v>-1.45342237515851</v>
      </c>
      <c r="I1333">
        <v>-0.58917577528107756</v>
      </c>
      <c r="J1333">
        <v>5.8448487473216293</v>
      </c>
      <c r="K1333">
        <v>5.8601085043475774</v>
      </c>
      <c r="L1333">
        <v>-1.525975702594806E-2</v>
      </c>
      <c r="M1333">
        <v>88.827502308987491</v>
      </c>
      <c r="N1333">
        <v>-112.9277066691201</v>
      </c>
      <c r="O1333">
        <v>91.623720289543584</v>
      </c>
      <c r="P1333">
        <v>-112.6930819959138</v>
      </c>
    </row>
    <row r="1334" spans="1:16" x14ac:dyDescent="0.25">
      <c r="A1334" s="1">
        <v>1332</v>
      </c>
      <c r="B1334">
        <v>166.9705374240875</v>
      </c>
      <c r="C1334">
        <v>128.61000000000001</v>
      </c>
      <c r="D1334">
        <v>65.040000000000006</v>
      </c>
      <c r="E1334">
        <v>334.13364320590551</v>
      </c>
      <c r="F1334">
        <v>130.27474907712249</v>
      </c>
      <c r="G1334">
        <v>64.934202437045869</v>
      </c>
      <c r="H1334">
        <v>-1.6647490771224509</v>
      </c>
      <c r="I1334">
        <v>0.10579756295413741</v>
      </c>
      <c r="J1334">
        <v>5.8317322156270306</v>
      </c>
      <c r="K1334">
        <v>5.8700145267126649</v>
      </c>
      <c r="L1334">
        <v>-3.8282311085633403E-2</v>
      </c>
      <c r="M1334">
        <v>87.34986346248337</v>
      </c>
      <c r="N1334">
        <v>-114.633045205497</v>
      </c>
      <c r="O1334">
        <v>93.240353834243137</v>
      </c>
      <c r="P1334">
        <v>-111.7774454445422</v>
      </c>
    </row>
    <row r="1335" spans="1:16" x14ac:dyDescent="0.25">
      <c r="A1335" s="1">
        <v>1333</v>
      </c>
      <c r="B1335">
        <v>167.0943851470947</v>
      </c>
      <c r="C1335">
        <v>128.61000000000001</v>
      </c>
      <c r="D1335">
        <v>65.040000000000006</v>
      </c>
      <c r="E1335">
        <v>333.78862198216848</v>
      </c>
      <c r="F1335">
        <v>130.7422846536565</v>
      </c>
      <c r="G1335">
        <v>64.73198555770756</v>
      </c>
      <c r="H1335">
        <v>-2.1322846536565119</v>
      </c>
      <c r="I1335">
        <v>0.30801444229244618</v>
      </c>
      <c r="J1335">
        <v>5.8257104592835613</v>
      </c>
      <c r="K1335">
        <v>5.879897553690161</v>
      </c>
      <c r="L1335">
        <v>-5.4187094406599627E-2</v>
      </c>
      <c r="M1335">
        <v>86.657991651271374</v>
      </c>
      <c r="N1335">
        <v>-115.1569632413437</v>
      </c>
      <c r="O1335">
        <v>94.849868565320179</v>
      </c>
      <c r="P1335">
        <v>-110.84799224091741</v>
      </c>
    </row>
    <row r="1336" spans="1:16" x14ac:dyDescent="0.25">
      <c r="A1336" s="1">
        <v>1334</v>
      </c>
      <c r="B1336">
        <v>167.21891474723819</v>
      </c>
      <c r="C1336">
        <v>129.34</v>
      </c>
      <c r="D1336">
        <v>64.06</v>
      </c>
      <c r="E1336">
        <v>335.95577673063218</v>
      </c>
      <c r="F1336">
        <v>131.21614568786799</v>
      </c>
      <c r="G1336">
        <v>64.532563065232736</v>
      </c>
      <c r="H1336">
        <v>-1.876145687868046</v>
      </c>
      <c r="I1336">
        <v>-0.47256306523273389</v>
      </c>
      <c r="J1336">
        <v>5.8635344450444826</v>
      </c>
      <c r="K1336">
        <v>5.8897610297814831</v>
      </c>
      <c r="L1336">
        <v>-2.6226584737000461E-2</v>
      </c>
      <c r="M1336">
        <v>92.016618688172741</v>
      </c>
      <c r="N1336">
        <v>-111.200094807493</v>
      </c>
      <c r="O1336">
        <v>96.452691676309769</v>
      </c>
      <c r="P1336">
        <v>-109.9045351809596</v>
      </c>
    </row>
    <row r="1337" spans="1:16" x14ac:dyDescent="0.25">
      <c r="A1337" s="1">
        <v>1335</v>
      </c>
      <c r="B1337">
        <v>167.348108291626</v>
      </c>
      <c r="C1337">
        <v>130.07</v>
      </c>
      <c r="D1337">
        <v>64.06</v>
      </c>
      <c r="E1337">
        <v>336.69510946079691</v>
      </c>
      <c r="F1337">
        <v>131.71165107593001</v>
      </c>
      <c r="G1337">
        <v>64.329846086331088</v>
      </c>
      <c r="H1337">
        <v>-1.641651075929957</v>
      </c>
      <c r="I1337">
        <v>-0.26984608633108559</v>
      </c>
      <c r="J1337">
        <v>5.8764382354536151</v>
      </c>
      <c r="K1337">
        <v>5.8999176189916041</v>
      </c>
      <c r="L1337">
        <v>-2.3479383537988952E-2</v>
      </c>
      <c r="M1337">
        <v>94.114262158108488</v>
      </c>
      <c r="N1337">
        <v>-110.2923123269923</v>
      </c>
      <c r="O1337">
        <v>98.099314825353929</v>
      </c>
      <c r="P1337">
        <v>-108.9165394117655</v>
      </c>
    </row>
    <row r="1338" spans="1:16" x14ac:dyDescent="0.25">
      <c r="A1338" s="1">
        <v>1336</v>
      </c>
      <c r="B1338">
        <v>167.46984815597531</v>
      </c>
      <c r="C1338">
        <v>130.56</v>
      </c>
      <c r="D1338">
        <v>63.57</v>
      </c>
      <c r="E1338">
        <v>338.34401096157751</v>
      </c>
      <c r="F1338">
        <v>132.18212736999229</v>
      </c>
      <c r="G1338">
        <v>64.14274493694495</v>
      </c>
      <c r="H1338">
        <v>-1.622127369992256</v>
      </c>
      <c r="I1338">
        <v>-0.57274493694495021</v>
      </c>
      <c r="J1338">
        <v>5.9052169956833129</v>
      </c>
      <c r="K1338">
        <v>5.9094190459459099</v>
      </c>
      <c r="L1338">
        <v>-4.2020502625970124E-3</v>
      </c>
      <c r="M1338">
        <v>97.885169360530654</v>
      </c>
      <c r="N1338">
        <v>-107.2639367134184</v>
      </c>
      <c r="O1338">
        <v>99.63604298147996</v>
      </c>
      <c r="P1338">
        <v>-107.9771525050347</v>
      </c>
    </row>
    <row r="1339" spans="1:16" x14ac:dyDescent="0.25">
      <c r="A1339" s="1">
        <v>1337</v>
      </c>
      <c r="B1339">
        <v>167.59605360031131</v>
      </c>
      <c r="C1339">
        <v>131.54</v>
      </c>
      <c r="D1339">
        <v>63.08</v>
      </c>
      <c r="E1339">
        <v>339.07549825507891</v>
      </c>
      <c r="F1339">
        <v>132.6734305004191</v>
      </c>
      <c r="G1339">
        <v>63.9528266035096</v>
      </c>
      <c r="H1339">
        <v>-1.133430500419109</v>
      </c>
      <c r="I1339">
        <v>-0.87282660350960128</v>
      </c>
      <c r="J1339">
        <v>5.9179838573914134</v>
      </c>
      <c r="K1339">
        <v>5.91920007940469</v>
      </c>
      <c r="L1339">
        <v>-1.216222013276536E-3</v>
      </c>
      <c r="M1339">
        <v>100.3369469842152</v>
      </c>
      <c r="N1339">
        <v>-105.8978520551139</v>
      </c>
      <c r="O1339">
        <v>101.21411510510841</v>
      </c>
      <c r="P1339">
        <v>-106.99488817143541</v>
      </c>
    </row>
    <row r="1340" spans="1:16" x14ac:dyDescent="0.25">
      <c r="A1340" s="1">
        <v>1338</v>
      </c>
      <c r="B1340">
        <v>167.72261786460879</v>
      </c>
      <c r="C1340">
        <v>131.79</v>
      </c>
      <c r="D1340">
        <v>63.08</v>
      </c>
      <c r="E1340">
        <v>338.79077386577723</v>
      </c>
      <c r="F1340">
        <v>133.16970166774379</v>
      </c>
      <c r="G1340">
        <v>63.766534733710067</v>
      </c>
      <c r="H1340">
        <v>-1.3797016677437739</v>
      </c>
      <c r="I1340">
        <v>-0.68653473371006868</v>
      </c>
      <c r="J1340">
        <v>5.9130144793373693</v>
      </c>
      <c r="K1340">
        <v>5.9289404277476416</v>
      </c>
      <c r="L1340">
        <v>-1.592594841027228E-2</v>
      </c>
      <c r="M1340">
        <v>100.042530183894</v>
      </c>
      <c r="N1340">
        <v>-106.4855983427086</v>
      </c>
      <c r="O1340">
        <v>102.78154321388359</v>
      </c>
      <c r="P1340">
        <v>-106.0013904097202</v>
      </c>
    </row>
    <row r="1341" spans="1:16" x14ac:dyDescent="0.25">
      <c r="A1341" s="1">
        <v>1339</v>
      </c>
      <c r="B1341">
        <v>167.84587812423709</v>
      </c>
      <c r="C1341">
        <v>131.79</v>
      </c>
      <c r="D1341">
        <v>63.08</v>
      </c>
      <c r="E1341">
        <v>340.29202115702128</v>
      </c>
      <c r="F1341">
        <v>133.65637927452181</v>
      </c>
      <c r="G1341">
        <v>63.589144872046482</v>
      </c>
      <c r="H1341">
        <v>-1.866379274521762</v>
      </c>
      <c r="I1341">
        <v>-0.50914487204647685</v>
      </c>
      <c r="J1341">
        <v>5.9392161874562248</v>
      </c>
      <c r="K1341">
        <v>5.9383624533360004</v>
      </c>
      <c r="L1341">
        <v>8.5373412022438089E-4</v>
      </c>
      <c r="M1341">
        <v>102.7979764034085</v>
      </c>
      <c r="N1341">
        <v>-103.8280624270928</v>
      </c>
      <c r="O1341">
        <v>104.29370667727051</v>
      </c>
      <c r="P1341">
        <v>-105.0258530736522</v>
      </c>
    </row>
    <row r="1342" spans="1:16" x14ac:dyDescent="0.25">
      <c r="A1342" s="1">
        <v>1340</v>
      </c>
      <c r="B1342">
        <v>167.96898436546331</v>
      </c>
      <c r="C1342">
        <v>132.27000000000001</v>
      </c>
      <c r="D1342">
        <v>63.08</v>
      </c>
      <c r="E1342">
        <v>338.49856567595208</v>
      </c>
      <c r="F1342">
        <v>134.14568542941589</v>
      </c>
      <c r="G1342">
        <v>63.415981711719887</v>
      </c>
      <c r="H1342">
        <v>-1.875685429415938</v>
      </c>
      <c r="I1342">
        <v>-0.33598171171989583</v>
      </c>
      <c r="J1342">
        <v>5.9079144843236291</v>
      </c>
      <c r="K1342">
        <v>5.9477114433624214</v>
      </c>
      <c r="L1342">
        <v>-3.9796959038791442E-2</v>
      </c>
      <c r="M1342">
        <v>99.944751498349206</v>
      </c>
      <c r="N1342">
        <v>-107.1703594653542</v>
      </c>
      <c r="O1342">
        <v>105.79005792842921</v>
      </c>
      <c r="P1342">
        <v>-104.04381432496891</v>
      </c>
    </row>
    <row r="1343" spans="1:16" x14ac:dyDescent="0.25">
      <c r="A1343" s="1">
        <v>1341</v>
      </c>
      <c r="B1343">
        <v>168.09506559371951</v>
      </c>
      <c r="C1343">
        <v>132.27000000000001</v>
      </c>
      <c r="D1343">
        <v>63.08</v>
      </c>
      <c r="E1343">
        <v>339.07549825507891</v>
      </c>
      <c r="F1343">
        <v>134.65009148956159</v>
      </c>
      <c r="G1343">
        <v>63.242810115852038</v>
      </c>
      <c r="H1343">
        <v>-2.3800914895616359</v>
      </c>
      <c r="I1343">
        <v>-0.16281011585203939</v>
      </c>
      <c r="J1343">
        <v>5.9179838573914134</v>
      </c>
      <c r="K1343">
        <v>5.9572247640529961</v>
      </c>
      <c r="L1343">
        <v>-3.9240906661582642E-2</v>
      </c>
      <c r="M1343">
        <v>101.0188048236565</v>
      </c>
      <c r="N1343">
        <v>-106.1585624054885</v>
      </c>
      <c r="O1343">
        <v>107.3083566930368</v>
      </c>
      <c r="P1343">
        <v>-103.0301739945004</v>
      </c>
    </row>
    <row r="1344" spans="1:16" x14ac:dyDescent="0.25">
      <c r="A1344" s="1">
        <v>1342</v>
      </c>
      <c r="B1344">
        <v>168.21976351737979</v>
      </c>
      <c r="C1344">
        <v>133.74</v>
      </c>
      <c r="D1344">
        <v>63.08</v>
      </c>
      <c r="E1344">
        <v>338.19859051364818</v>
      </c>
      <c r="F1344">
        <v>135.15214556370259</v>
      </c>
      <c r="G1344">
        <v>63.075722031548047</v>
      </c>
      <c r="H1344">
        <v>-1.412145563702609</v>
      </c>
      <c r="I1344">
        <v>4.2779684519445027E-3</v>
      </c>
      <c r="J1344">
        <v>5.9026789300672213</v>
      </c>
      <c r="K1344">
        <v>5.9665742428380968</v>
      </c>
      <c r="L1344">
        <v>-6.3895312770875456E-2</v>
      </c>
      <c r="M1344">
        <v>100.7471487745777</v>
      </c>
      <c r="N1344">
        <v>-108.23809871664</v>
      </c>
      <c r="O1344">
        <v>108.79605356183551</v>
      </c>
      <c r="P1344">
        <v>-102.0199386867273</v>
      </c>
    </row>
    <row r="1345" spans="1:16" x14ac:dyDescent="0.25">
      <c r="A1345" s="1">
        <v>1343</v>
      </c>
      <c r="B1345">
        <v>168.34511661529541</v>
      </c>
      <c r="C1345">
        <v>134.22999999999999</v>
      </c>
      <c r="D1345">
        <v>63.08</v>
      </c>
      <c r="E1345">
        <v>339.73430252905251</v>
      </c>
      <c r="F1345">
        <v>135.65994791921241</v>
      </c>
      <c r="G1345">
        <v>62.911975704608068</v>
      </c>
      <c r="H1345">
        <v>-1.4299479192123949</v>
      </c>
      <c r="I1345">
        <v>0.16802429539192329</v>
      </c>
      <c r="J1345">
        <v>5.9294821610984636</v>
      </c>
      <c r="K1345">
        <v>5.9759150808509034</v>
      </c>
      <c r="L1345">
        <v>-4.6432919752438913E-2</v>
      </c>
      <c r="M1345">
        <v>104.0714125832823</v>
      </c>
      <c r="N1345">
        <v>-105.6689187174745</v>
      </c>
      <c r="O1345">
        <v>110.2777898211659</v>
      </c>
      <c r="P1345">
        <v>-100.9967684070108</v>
      </c>
    </row>
    <row r="1346" spans="1:16" x14ac:dyDescent="0.25">
      <c r="A1346" s="1">
        <v>1344</v>
      </c>
      <c r="B1346">
        <v>168.485799074173</v>
      </c>
      <c r="C1346">
        <v>134.72</v>
      </c>
      <c r="D1346">
        <v>62.59</v>
      </c>
      <c r="E1346">
        <v>342.07208023799268</v>
      </c>
      <c r="F1346">
        <v>136.23346436042169</v>
      </c>
      <c r="G1346">
        <v>62.733275141965628</v>
      </c>
      <c r="H1346">
        <v>-1.5134643604216651</v>
      </c>
      <c r="I1346">
        <v>-0.14327514196563129</v>
      </c>
      <c r="J1346">
        <v>5.9702840792992014</v>
      </c>
      <c r="K1346">
        <v>5.9863314933520106</v>
      </c>
      <c r="L1346">
        <v>-1.6047414052809291E-2</v>
      </c>
      <c r="M1346">
        <v>108.9121338755465</v>
      </c>
      <c r="N1346">
        <v>-101.02046126738399</v>
      </c>
      <c r="O1346">
        <v>111.9245161477547</v>
      </c>
      <c r="P1346">
        <v>-99.839487712882658</v>
      </c>
    </row>
    <row r="1347" spans="1:16" x14ac:dyDescent="0.25">
      <c r="A1347" s="1">
        <v>1345</v>
      </c>
      <c r="B1347">
        <v>168.6089825630188</v>
      </c>
      <c r="C1347">
        <v>135.44999999999999</v>
      </c>
      <c r="D1347">
        <v>62.1</v>
      </c>
      <c r="E1347">
        <v>343.83550084774311</v>
      </c>
      <c r="F1347">
        <v>136.73869697852541</v>
      </c>
      <c r="G1347">
        <v>62.581232607671538</v>
      </c>
      <c r="H1347">
        <v>-1.2886969785254221</v>
      </c>
      <c r="I1347">
        <v>-0.48123260767153653</v>
      </c>
      <c r="J1347">
        <v>6.0010615750368714</v>
      </c>
      <c r="K1347">
        <v>5.995396245300431</v>
      </c>
      <c r="L1347">
        <v>5.6653297364404054E-3</v>
      </c>
      <c r="M1347">
        <v>112.80677469663721</v>
      </c>
      <c r="N1347">
        <v>-97.353706054480199</v>
      </c>
      <c r="O1347">
        <v>113.3525345452705</v>
      </c>
      <c r="P1347">
        <v>-98.818443816140643</v>
      </c>
    </row>
    <row r="1348" spans="1:16" x14ac:dyDescent="0.25">
      <c r="A1348" s="1">
        <v>1346</v>
      </c>
      <c r="B1348">
        <v>168.7334897518158</v>
      </c>
      <c r="C1348">
        <v>136.19</v>
      </c>
      <c r="D1348">
        <v>62.1</v>
      </c>
      <c r="E1348">
        <v>345.17352002964441</v>
      </c>
      <c r="F1348">
        <v>137.25217421449631</v>
      </c>
      <c r="G1348">
        <v>62.431784163743863</v>
      </c>
      <c r="H1348">
        <v>-1.062174214496252</v>
      </c>
      <c r="I1348">
        <v>-0.33178416374385478</v>
      </c>
      <c r="J1348">
        <v>6.0244144152158894</v>
      </c>
      <c r="K1348">
        <v>6.0045070850482416</v>
      </c>
      <c r="L1348">
        <v>1.9907330167646901E-2</v>
      </c>
      <c r="M1348">
        <v>115.7646569868182</v>
      </c>
      <c r="N1348">
        <v>-94.882402439674351</v>
      </c>
      <c r="O1348">
        <v>114.78291484174611</v>
      </c>
      <c r="P1348">
        <v>-97.77918725836895</v>
      </c>
    </row>
    <row r="1349" spans="1:16" x14ac:dyDescent="0.25">
      <c r="A1349" s="1">
        <v>1347</v>
      </c>
      <c r="B1349">
        <v>168.8553965091705</v>
      </c>
      <c r="C1349">
        <v>136.43</v>
      </c>
      <c r="D1349">
        <v>62.1</v>
      </c>
      <c r="E1349">
        <v>344.96218409641767</v>
      </c>
      <c r="F1349">
        <v>137.7575932568497</v>
      </c>
      <c r="G1349">
        <v>62.289597543290988</v>
      </c>
      <c r="H1349">
        <v>-1.327593256849696</v>
      </c>
      <c r="I1349">
        <v>-0.18959754329099349</v>
      </c>
      <c r="J1349">
        <v>6.0207259073533086</v>
      </c>
      <c r="K1349">
        <v>6.0133793130079223</v>
      </c>
      <c r="L1349">
        <v>7.3465943453872029E-3</v>
      </c>
      <c r="M1349">
        <v>115.64567694969639</v>
      </c>
      <c r="N1349">
        <v>-95.371024440583994</v>
      </c>
      <c r="O1349">
        <v>116.1709384422325</v>
      </c>
      <c r="P1349">
        <v>-96.754646004601952</v>
      </c>
    </row>
    <row r="1350" spans="1:16" x14ac:dyDescent="0.25">
      <c r="A1350" s="1">
        <v>1348</v>
      </c>
      <c r="B1350">
        <v>168.98136878013611</v>
      </c>
      <c r="C1350">
        <v>136.43</v>
      </c>
      <c r="D1350">
        <v>62.1</v>
      </c>
      <c r="E1350">
        <v>343.83550084774311</v>
      </c>
      <c r="F1350">
        <v>138.2825588391234</v>
      </c>
      <c r="G1350">
        <v>62.146995685423157</v>
      </c>
      <c r="H1350">
        <v>-1.852558839123418</v>
      </c>
      <c r="I1350">
        <v>-4.699568542316257E-2</v>
      </c>
      <c r="J1350">
        <v>6.0010615750368714</v>
      </c>
      <c r="K1350">
        <v>6.0224989171659713</v>
      </c>
      <c r="L1350">
        <v>-2.1437342129099871E-2</v>
      </c>
      <c r="M1350">
        <v>113.7480317354001</v>
      </c>
      <c r="N1350">
        <v>-97.62653418165786</v>
      </c>
      <c r="O1350">
        <v>117.5924429828337</v>
      </c>
      <c r="P1350">
        <v>-95.688727158159168</v>
      </c>
    </row>
    <row r="1351" spans="1:16" x14ac:dyDescent="0.25">
      <c r="A1351" s="1">
        <v>1349</v>
      </c>
      <c r="B1351">
        <v>169.10656905174261</v>
      </c>
      <c r="C1351">
        <v>136.68</v>
      </c>
      <c r="D1351">
        <v>62.1</v>
      </c>
      <c r="E1351">
        <v>345.37912601136833</v>
      </c>
      <c r="F1351">
        <v>138.80693595080709</v>
      </c>
      <c r="G1351">
        <v>62.009647084923166</v>
      </c>
      <c r="H1351">
        <v>-2.126935950807137</v>
      </c>
      <c r="I1351">
        <v>9.0352915076834961E-2</v>
      </c>
      <c r="J1351">
        <v>6.0280029165587674</v>
      </c>
      <c r="K1351">
        <v>6.031515507870334</v>
      </c>
      <c r="L1351">
        <v>-3.5125913115665601E-3</v>
      </c>
      <c r="M1351">
        <v>116.57852897837169</v>
      </c>
      <c r="N1351">
        <v>-94.590057517896426</v>
      </c>
      <c r="O1351">
        <v>118.99249825972259</v>
      </c>
      <c r="P1351">
        <v>-94.622128265845461</v>
      </c>
    </row>
    <row r="1352" spans="1:16" x14ac:dyDescent="0.25">
      <c r="A1352" s="1">
        <v>1350</v>
      </c>
      <c r="B1352">
        <v>169.2298181056976</v>
      </c>
      <c r="C1352">
        <v>137.65</v>
      </c>
      <c r="D1352">
        <v>62.1</v>
      </c>
      <c r="E1352">
        <v>343.83550084774311</v>
      </c>
      <c r="F1352">
        <v>139.3256204018715</v>
      </c>
      <c r="G1352">
        <v>61.878724351569502</v>
      </c>
      <c r="H1352">
        <v>-1.6756204018715271</v>
      </c>
      <c r="I1352">
        <v>0.22127564843050609</v>
      </c>
      <c r="J1352">
        <v>6.0010615750368714</v>
      </c>
      <c r="K1352">
        <v>6.0403473584151977</v>
      </c>
      <c r="L1352">
        <v>-3.9285783378326222E-2</v>
      </c>
      <c r="M1352">
        <v>114.9198007020233</v>
      </c>
      <c r="N1352">
        <v>-97.966177360389224</v>
      </c>
      <c r="O1352">
        <v>120.3584825511611</v>
      </c>
      <c r="P1352">
        <v>-93.565168229025105</v>
      </c>
    </row>
    <row r="1353" spans="1:16" x14ac:dyDescent="0.25">
      <c r="A1353" s="1">
        <v>1351</v>
      </c>
      <c r="B1353">
        <v>169.3569891452789</v>
      </c>
      <c r="C1353">
        <v>138.13999999999999</v>
      </c>
      <c r="D1353">
        <v>61.61</v>
      </c>
      <c r="E1353">
        <v>347.12499844038751</v>
      </c>
      <c r="F1353">
        <v>139.86330517207199</v>
      </c>
      <c r="G1353">
        <v>61.7481133791334</v>
      </c>
      <c r="H1353">
        <v>-1.723305172072003</v>
      </c>
      <c r="I1353">
        <v>-0.1381133791334008</v>
      </c>
      <c r="J1353">
        <v>6.0584741387649439</v>
      </c>
      <c r="K1353">
        <v>6.0494159904176534</v>
      </c>
      <c r="L1353">
        <v>9.0581483472913504E-3</v>
      </c>
      <c r="M1353">
        <v>120.9387180772908</v>
      </c>
      <c r="N1353">
        <v>-90.842050669398503</v>
      </c>
      <c r="O1353">
        <v>121.7553452217949</v>
      </c>
      <c r="P1353">
        <v>-92.467343151298508</v>
      </c>
    </row>
    <row r="1354" spans="1:16" x14ac:dyDescent="0.25">
      <c r="A1354" s="1">
        <v>1352</v>
      </c>
      <c r="B1354">
        <v>169.48216962814331</v>
      </c>
      <c r="C1354">
        <v>138.13999999999999</v>
      </c>
      <c r="D1354">
        <v>61.61</v>
      </c>
      <c r="E1354">
        <v>346.94475277620342</v>
      </c>
      <c r="F1354">
        <v>140.3949649949829</v>
      </c>
      <c r="G1354">
        <v>61.624008955126037</v>
      </c>
      <c r="H1354">
        <v>-2.2549649949829131</v>
      </c>
      <c r="I1354">
        <v>-1.40089551260445E-2</v>
      </c>
      <c r="J1354">
        <v>6.0553282584624872</v>
      </c>
      <c r="K1354">
        <v>6.0583004644628744</v>
      </c>
      <c r="L1354">
        <v>-2.9722060003862789E-3</v>
      </c>
      <c r="M1354">
        <v>120.65234189250501</v>
      </c>
      <c r="N1354">
        <v>-91.222059261201096</v>
      </c>
      <c r="O1354">
        <v>123.1179999187431</v>
      </c>
      <c r="P1354">
        <v>-91.379553356603253</v>
      </c>
    </row>
    <row r="1355" spans="1:16" x14ac:dyDescent="0.25">
      <c r="A1355" s="1">
        <v>1353</v>
      </c>
      <c r="B1355">
        <v>169.61012935638431</v>
      </c>
      <c r="C1355">
        <v>138.63</v>
      </c>
      <c r="D1355">
        <v>61.61</v>
      </c>
      <c r="E1355">
        <v>345.77403610124821</v>
      </c>
      <c r="F1355">
        <v>140.9407934227643</v>
      </c>
      <c r="G1355">
        <v>61.501745001424602</v>
      </c>
      <c r="H1355">
        <v>-2.3107934227643061</v>
      </c>
      <c r="I1355">
        <v>0.1082549985754042</v>
      </c>
      <c r="J1355">
        <v>6.0348953978765181</v>
      </c>
      <c r="K1355">
        <v>6.0673406523536233</v>
      </c>
      <c r="L1355">
        <v>-3.2445254477105223E-2</v>
      </c>
      <c r="M1355">
        <v>119.2383322643112</v>
      </c>
      <c r="N1355">
        <v>-93.788534047748755</v>
      </c>
      <c r="O1355">
        <v>124.4983946456538</v>
      </c>
      <c r="P1355">
        <v>-90.260299243430438</v>
      </c>
    </row>
    <row r="1356" spans="1:16" x14ac:dyDescent="0.25">
      <c r="A1356" s="1">
        <v>1354</v>
      </c>
      <c r="B1356">
        <v>169.7302463054657</v>
      </c>
      <c r="C1356">
        <v>138.88</v>
      </c>
      <c r="D1356">
        <v>61.61</v>
      </c>
      <c r="E1356">
        <v>346.53479190518829</v>
      </c>
      <c r="F1356">
        <v>141.45526381695751</v>
      </c>
      <c r="G1356">
        <v>61.391220292972392</v>
      </c>
      <c r="H1356">
        <v>-2.57526381695746</v>
      </c>
      <c r="I1356">
        <v>0.2187797070276076</v>
      </c>
      <c r="J1356">
        <v>6.0481730914589296</v>
      </c>
      <c r="K1356">
        <v>6.075790105997199</v>
      </c>
      <c r="L1356">
        <v>-2.761701453826948E-2</v>
      </c>
      <c r="M1356">
        <v>120.7162084306823</v>
      </c>
      <c r="N1356">
        <v>-92.255317039832846</v>
      </c>
      <c r="O1356">
        <v>125.7827955585048</v>
      </c>
      <c r="P1356">
        <v>-89.202925580233568</v>
      </c>
    </row>
    <row r="1357" spans="1:16" x14ac:dyDescent="0.25">
      <c r="A1357" s="1">
        <v>1355</v>
      </c>
      <c r="B1357">
        <v>169.85399198532099</v>
      </c>
      <c r="C1357">
        <v>139.37</v>
      </c>
      <c r="D1357">
        <v>61.61</v>
      </c>
      <c r="E1357">
        <v>347.9052429229879</v>
      </c>
      <c r="F1357">
        <v>141.9873192374861</v>
      </c>
      <c r="G1357">
        <v>61.281673374555169</v>
      </c>
      <c r="H1357">
        <v>-2.6173192374860998</v>
      </c>
      <c r="I1357">
        <v>0.32832662544483071</v>
      </c>
      <c r="J1357">
        <v>6.07209197395684</v>
      </c>
      <c r="K1357">
        <v>6.084459259924448</v>
      </c>
      <c r="L1357">
        <v>-1.236728596760805E-2</v>
      </c>
      <c r="M1357">
        <v>123.3672352932595</v>
      </c>
      <c r="N1357">
        <v>-89.444475827731026</v>
      </c>
      <c r="O1357">
        <v>127.0945840322924</v>
      </c>
      <c r="P1357">
        <v>-88.106804649198438</v>
      </c>
    </row>
    <row r="1358" spans="1:16" x14ac:dyDescent="0.25">
      <c r="A1358" s="1">
        <v>1356</v>
      </c>
      <c r="B1358">
        <v>169.97659087181091</v>
      </c>
      <c r="C1358">
        <v>140.1</v>
      </c>
      <c r="D1358">
        <v>61.61</v>
      </c>
      <c r="E1358">
        <v>348.84534026107173</v>
      </c>
      <c r="F1358">
        <v>142.51640915993389</v>
      </c>
      <c r="G1358">
        <v>61.177478252528388</v>
      </c>
      <c r="H1358">
        <v>-2.4164091599338628</v>
      </c>
      <c r="I1358">
        <v>0.43252174747161121</v>
      </c>
      <c r="J1358">
        <v>6.0884997677956374</v>
      </c>
      <c r="K1358">
        <v>6.0930140134349067</v>
      </c>
      <c r="L1358">
        <v>-4.5142456392701646E-3</v>
      </c>
      <c r="M1358">
        <v>125.53435938200219</v>
      </c>
      <c r="N1358">
        <v>-87.549567186539051</v>
      </c>
      <c r="O1358">
        <v>128.38290335360671</v>
      </c>
      <c r="P1358">
        <v>-87.014026752465369</v>
      </c>
    </row>
    <row r="1359" spans="1:16" x14ac:dyDescent="0.25">
      <c r="A1359" s="1">
        <v>1357</v>
      </c>
      <c r="B1359">
        <v>170.1037521362305</v>
      </c>
      <c r="C1359">
        <v>140.59</v>
      </c>
      <c r="D1359">
        <v>61.61</v>
      </c>
      <c r="E1359">
        <v>348.84534026107173</v>
      </c>
      <c r="F1359">
        <v>143.06716987415871</v>
      </c>
      <c r="G1359">
        <v>61.073982759169802</v>
      </c>
      <c r="H1359">
        <v>-2.4771698741586481</v>
      </c>
      <c r="I1359">
        <v>0.53601724083019775</v>
      </c>
      <c r="J1359">
        <v>6.0884997677956374</v>
      </c>
      <c r="K1359">
        <v>6.1018529268829678</v>
      </c>
      <c r="L1359">
        <v>-1.335315908733126E-2</v>
      </c>
      <c r="M1359">
        <v>126.0151025729658</v>
      </c>
      <c r="N1359">
        <v>-87.64436161856004</v>
      </c>
      <c r="O1359">
        <v>129.7073827795009</v>
      </c>
      <c r="P1359">
        <v>-85.873402857699617</v>
      </c>
    </row>
    <row r="1360" spans="1:16" x14ac:dyDescent="0.25">
      <c r="A1360" s="1">
        <v>1358</v>
      </c>
      <c r="B1360">
        <v>170.22644686698911</v>
      </c>
      <c r="C1360">
        <v>140.83000000000001</v>
      </c>
      <c r="D1360">
        <v>61.61</v>
      </c>
      <c r="E1360">
        <v>348.99645914825049</v>
      </c>
      <c r="F1360">
        <v>143.60041517460431</v>
      </c>
      <c r="G1360">
        <v>60.978556083026326</v>
      </c>
      <c r="H1360">
        <v>-2.7704151746043242</v>
      </c>
      <c r="I1360">
        <v>0.63144391697367297</v>
      </c>
      <c r="J1360">
        <v>6.0911372899388558</v>
      </c>
      <c r="K1360">
        <v>6.1103499158389054</v>
      </c>
      <c r="L1360">
        <v>-1.921262590004957E-2</v>
      </c>
      <c r="M1360">
        <v>126.48141562973819</v>
      </c>
      <c r="N1360">
        <v>-87.357498248847591</v>
      </c>
      <c r="O1360">
        <v>130.9740686748456</v>
      </c>
      <c r="P1360">
        <v>-84.765894527494652</v>
      </c>
    </row>
    <row r="1361" spans="1:16" x14ac:dyDescent="0.25">
      <c r="A1361" s="1">
        <v>1359</v>
      </c>
      <c r="B1361">
        <v>170.35223793983459</v>
      </c>
      <c r="C1361">
        <v>142.05000000000001</v>
      </c>
      <c r="D1361">
        <v>61.61</v>
      </c>
      <c r="E1361">
        <v>348.36636600105959</v>
      </c>
      <c r="F1361">
        <v>144.14889840693999</v>
      </c>
      <c r="G1361">
        <v>60.885256928894513</v>
      </c>
      <c r="H1361">
        <v>-2.098898406940009</v>
      </c>
      <c r="I1361">
        <v>0.72474307110548608</v>
      </c>
      <c r="J1361">
        <v>6.0801400899261218</v>
      </c>
      <c r="K1361">
        <v>6.1190308414189234</v>
      </c>
      <c r="L1361">
        <v>-3.8890751492800753E-2</v>
      </c>
      <c r="M1361">
        <v>126.7080365520987</v>
      </c>
      <c r="N1361">
        <v>-88.989145816284946</v>
      </c>
      <c r="O1361">
        <v>132.2613275736237</v>
      </c>
      <c r="P1361">
        <v>-83.623326002344669</v>
      </c>
    </row>
    <row r="1362" spans="1:16" x14ac:dyDescent="0.25">
      <c r="A1362" s="1">
        <v>1360</v>
      </c>
      <c r="B1362">
        <v>170.47374749183649</v>
      </c>
      <c r="C1362">
        <v>142.30000000000001</v>
      </c>
      <c r="D1362">
        <v>61.61</v>
      </c>
      <c r="E1362">
        <v>348.69006752597983</v>
      </c>
      <c r="F1362">
        <v>144.68034430634819</v>
      </c>
      <c r="G1362">
        <v>60.799507566066403</v>
      </c>
      <c r="H1362">
        <v>-2.380344306348178</v>
      </c>
      <c r="I1362">
        <v>0.8104924339335966</v>
      </c>
      <c r="J1362">
        <v>6.0857897473297049</v>
      </c>
      <c r="K1362">
        <v>6.1273884654613049</v>
      </c>
      <c r="L1362">
        <v>-4.1598718131599988E-2</v>
      </c>
      <c r="M1362">
        <v>127.4539150649544</v>
      </c>
      <c r="N1362">
        <v>-88.320901459481291</v>
      </c>
      <c r="O1362">
        <v>133.4939071990176</v>
      </c>
      <c r="P1362">
        <v>-82.512780159316506</v>
      </c>
    </row>
    <row r="1363" spans="1:16" x14ac:dyDescent="0.25">
      <c r="A1363" s="1">
        <v>1361</v>
      </c>
      <c r="B1363">
        <v>170.59949231147769</v>
      </c>
      <c r="C1363">
        <v>143.28</v>
      </c>
      <c r="D1363">
        <v>60.88</v>
      </c>
      <c r="E1363">
        <v>351.06940989958099</v>
      </c>
      <c r="F1363">
        <v>145.23191723902471</v>
      </c>
      <c r="G1363">
        <v>60.715308821655739</v>
      </c>
      <c r="H1363">
        <v>-1.9519172390246811</v>
      </c>
      <c r="I1363">
        <v>0.16469117834426331</v>
      </c>
      <c r="J1363">
        <v>6.1273171057812634</v>
      </c>
      <c r="K1363">
        <v>6.1360101406895362</v>
      </c>
      <c r="L1363">
        <v>-8.6930349082727787E-3</v>
      </c>
      <c r="M1363">
        <v>132.09215519451359</v>
      </c>
      <c r="N1363">
        <v>-82.38443624901808</v>
      </c>
      <c r="O1363">
        <v>134.75829259211909</v>
      </c>
      <c r="P1363">
        <v>-81.356383203094467</v>
      </c>
    </row>
    <row r="1364" spans="1:16" x14ac:dyDescent="0.25">
      <c r="A1364" s="1">
        <v>1362</v>
      </c>
      <c r="B1364">
        <v>170.728435754776</v>
      </c>
      <c r="C1364">
        <v>143.77000000000001</v>
      </c>
      <c r="D1364">
        <v>61.12</v>
      </c>
      <c r="E1364">
        <v>350.40686573726958</v>
      </c>
      <c r="F1364">
        <v>145.79912391057599</v>
      </c>
      <c r="G1364">
        <v>60.633776929668429</v>
      </c>
      <c r="H1364">
        <v>-2.029123910576033</v>
      </c>
      <c r="I1364">
        <v>0.48622307033156892</v>
      </c>
      <c r="J1364">
        <v>6.115753528709063</v>
      </c>
      <c r="K1364">
        <v>6.1448239649868333</v>
      </c>
      <c r="L1364">
        <v>-2.9070436277770281E-2</v>
      </c>
      <c r="M1364">
        <v>131.57383801182149</v>
      </c>
      <c r="N1364">
        <v>-84.22465464956781</v>
      </c>
      <c r="O1364">
        <v>136.0431409291013</v>
      </c>
      <c r="P1364">
        <v>-80.162979260959219</v>
      </c>
    </row>
    <row r="1365" spans="1:16" x14ac:dyDescent="0.25">
      <c r="A1365" s="1">
        <v>1363</v>
      </c>
      <c r="B1365">
        <v>170.85062909126279</v>
      </c>
      <c r="C1365">
        <v>144.74</v>
      </c>
      <c r="D1365">
        <v>61.12</v>
      </c>
      <c r="E1365">
        <v>353.65980825409008</v>
      </c>
      <c r="F1365">
        <v>146.33805092518119</v>
      </c>
      <c r="G1365">
        <v>60.561018750829753</v>
      </c>
      <c r="H1365">
        <v>-1.5980509251811841</v>
      </c>
      <c r="I1365">
        <v>0.55898124917025171</v>
      </c>
      <c r="J1365">
        <v>6.1725280860056904</v>
      </c>
      <c r="K1365">
        <v>6.1531525210723137</v>
      </c>
      <c r="L1365">
        <v>1.9375564933376669E-2</v>
      </c>
      <c r="M1365">
        <v>137.10515688296499</v>
      </c>
      <c r="N1365">
        <v>-76.730032947324943</v>
      </c>
      <c r="O1365">
        <v>137.24986831068239</v>
      </c>
      <c r="P1365">
        <v>-79.024906133570468</v>
      </c>
    </row>
    <row r="1366" spans="1:16" x14ac:dyDescent="0.25">
      <c r="A1366" s="1">
        <v>1364</v>
      </c>
      <c r="B1366">
        <v>170.9751634597778</v>
      </c>
      <c r="C1366">
        <v>144.99</v>
      </c>
      <c r="D1366">
        <v>61.12</v>
      </c>
      <c r="E1366">
        <v>353.74596725608347</v>
      </c>
      <c r="F1366">
        <v>146.88863312565269</v>
      </c>
      <c r="G1366">
        <v>60.49138937394909</v>
      </c>
      <c r="H1366">
        <v>-1.898633125652651</v>
      </c>
      <c r="I1366">
        <v>0.62861062605090723</v>
      </c>
      <c r="J1366">
        <v>6.1740318442707087</v>
      </c>
      <c r="K1366">
        <v>6.1616182392222623</v>
      </c>
      <c r="L1366">
        <v>1.241360504844646E-2</v>
      </c>
      <c r="M1366">
        <v>137.46889741184251</v>
      </c>
      <c r="N1366">
        <v>-76.551007468042741</v>
      </c>
      <c r="O1366">
        <v>138.4689073030566</v>
      </c>
      <c r="P1366">
        <v>-77.857821959073689</v>
      </c>
    </row>
    <row r="1367" spans="1:16" x14ac:dyDescent="0.25">
      <c r="A1367" s="1">
        <v>1365</v>
      </c>
      <c r="B1367">
        <v>171.10341906547549</v>
      </c>
      <c r="C1367">
        <v>145.47999999999999</v>
      </c>
      <c r="D1367">
        <v>60.88</v>
      </c>
      <c r="E1367">
        <v>354.44702896696322</v>
      </c>
      <c r="F1367">
        <v>147.4569814017907</v>
      </c>
      <c r="G1367">
        <v>60.424463033505631</v>
      </c>
      <c r="H1367">
        <v>-1.9769814017907379</v>
      </c>
      <c r="I1367">
        <v>0.45553696649437109</v>
      </c>
      <c r="J1367">
        <v>6.1862676793852236</v>
      </c>
      <c r="K1367">
        <v>6.1703148578151774</v>
      </c>
      <c r="L1367">
        <v>1.5952821570046179E-2</v>
      </c>
      <c r="M1367">
        <v>138.90617339300769</v>
      </c>
      <c r="N1367">
        <v>-74.671813914700593</v>
      </c>
      <c r="O1367">
        <v>139.71303209090411</v>
      </c>
      <c r="P1367">
        <v>-76.648194766618943</v>
      </c>
    </row>
    <row r="1368" spans="1:16" x14ac:dyDescent="0.25">
      <c r="A1368" s="1">
        <v>1366</v>
      </c>
      <c r="B1368">
        <v>171.2281451225281</v>
      </c>
      <c r="C1368">
        <v>146.21</v>
      </c>
      <c r="D1368">
        <v>61.12</v>
      </c>
      <c r="E1368">
        <v>352.77568430595471</v>
      </c>
      <c r="F1368">
        <v>148.0108797827227</v>
      </c>
      <c r="G1368">
        <v>60.364044371080098</v>
      </c>
      <c r="H1368">
        <v>-1.800879782722717</v>
      </c>
      <c r="I1368">
        <v>0.75595562891989943</v>
      </c>
      <c r="J1368">
        <v>6.1570972121149961</v>
      </c>
      <c r="K1368">
        <v>6.1787522043104763</v>
      </c>
      <c r="L1368">
        <v>-2.1654992195480279E-2</v>
      </c>
      <c r="M1368">
        <v>137.36319983979141</v>
      </c>
      <c r="N1368">
        <v>-79.02132515829841</v>
      </c>
      <c r="O1368">
        <v>140.91193770925889</v>
      </c>
      <c r="P1368">
        <v>-75.464324007515359</v>
      </c>
    </row>
    <row r="1369" spans="1:16" x14ac:dyDescent="0.25">
      <c r="A1369" s="1">
        <v>1367</v>
      </c>
      <c r="B1369">
        <v>171.35235071182251</v>
      </c>
      <c r="C1369">
        <v>146.21</v>
      </c>
      <c r="D1369">
        <v>60.88</v>
      </c>
      <c r="E1369">
        <v>354.28940686250041</v>
      </c>
      <c r="F1369">
        <v>148.5635473861262</v>
      </c>
      <c r="G1369">
        <v>60.30845928364738</v>
      </c>
      <c r="H1369">
        <v>-2.3535473861261949</v>
      </c>
      <c r="I1369">
        <v>0.57154071635262227</v>
      </c>
      <c r="J1369">
        <v>6.1835166546884244</v>
      </c>
      <c r="K1369">
        <v>6.1871362897654194</v>
      </c>
      <c r="L1369">
        <v>-3.619635076995031E-3</v>
      </c>
      <c r="M1369">
        <v>139.42660116660409</v>
      </c>
      <c r="N1369">
        <v>-75.126302898044401</v>
      </c>
      <c r="O1369">
        <v>142.09512807051041</v>
      </c>
      <c r="P1369">
        <v>-74.277940545914134</v>
      </c>
    </row>
    <row r="1370" spans="1:16" x14ac:dyDescent="0.25">
      <c r="A1370" s="1">
        <v>1368</v>
      </c>
      <c r="B1370">
        <v>171.4793772697449</v>
      </c>
      <c r="C1370">
        <v>146.21</v>
      </c>
      <c r="D1370">
        <v>60.88</v>
      </c>
      <c r="E1370">
        <v>354.36931724236467</v>
      </c>
      <c r="F1370">
        <v>149.1297935821413</v>
      </c>
      <c r="G1370">
        <v>60.256349498409428</v>
      </c>
      <c r="H1370">
        <v>-2.919793582141295</v>
      </c>
      <c r="I1370">
        <v>0.62365050159057489</v>
      </c>
      <c r="J1370">
        <v>6.1849113539235772</v>
      </c>
      <c r="K1370">
        <v>6.1956936870902304</v>
      </c>
      <c r="L1370">
        <v>-1.0782333166653221E-2</v>
      </c>
      <c r="M1370">
        <v>139.53124412451561</v>
      </c>
      <c r="N1370">
        <v>-74.93177171977743</v>
      </c>
      <c r="O1370">
        <v>143.29417713603419</v>
      </c>
      <c r="P1370">
        <v>-73.056839430907331</v>
      </c>
    </row>
    <row r="1371" spans="1:16" x14ac:dyDescent="0.25">
      <c r="A1371" s="1">
        <v>1369</v>
      </c>
      <c r="B1371">
        <v>171.60400867462161</v>
      </c>
      <c r="C1371">
        <v>147.43</v>
      </c>
      <c r="D1371">
        <v>60.39</v>
      </c>
      <c r="E1371">
        <v>357.64670313389172</v>
      </c>
      <c r="F1371">
        <v>149.68628403261201</v>
      </c>
      <c r="G1371">
        <v>60.209886631688427</v>
      </c>
      <c r="H1371">
        <v>-2.2562840326119442</v>
      </c>
      <c r="I1371">
        <v>0.18011336831156649</v>
      </c>
      <c r="J1371">
        <v>6.242112528589133</v>
      </c>
      <c r="K1371">
        <v>6.2040744078936969</v>
      </c>
      <c r="L1371">
        <v>3.8038120695436113E-2</v>
      </c>
      <c r="M1371">
        <v>144.82597448851939</v>
      </c>
      <c r="N1371">
        <v>-66.392726359524659</v>
      </c>
      <c r="O1371">
        <v>144.4598285703691</v>
      </c>
      <c r="P1371">
        <v>-71.851040389907538</v>
      </c>
    </row>
    <row r="1372" spans="1:16" x14ac:dyDescent="0.25">
      <c r="A1372" s="1">
        <v>1370</v>
      </c>
      <c r="B1372">
        <v>171.7287769317627</v>
      </c>
      <c r="C1372">
        <v>148.41</v>
      </c>
      <c r="D1372">
        <v>61.12</v>
      </c>
      <c r="E1372">
        <v>356.08175113593262</v>
      </c>
      <c r="F1372">
        <v>150.24421223712491</v>
      </c>
      <c r="G1372">
        <v>60.168007607383892</v>
      </c>
      <c r="H1372">
        <v>-1.834212237124859</v>
      </c>
      <c r="I1372">
        <v>0.95199239261610558</v>
      </c>
      <c r="J1372">
        <v>6.2147989635890832</v>
      </c>
      <c r="K1372">
        <v>6.212450605784742</v>
      </c>
      <c r="L1372">
        <v>2.3483578043412829E-3</v>
      </c>
      <c r="M1372">
        <v>143.8865851341437</v>
      </c>
      <c r="N1372">
        <v>-71.118444291441094</v>
      </c>
      <c r="O1372">
        <v>145.61608524332419</v>
      </c>
      <c r="P1372">
        <v>-70.636167567368375</v>
      </c>
    </row>
    <row r="1373" spans="1:16" x14ac:dyDescent="0.25">
      <c r="A1373" s="1">
        <v>1371</v>
      </c>
      <c r="B1373">
        <v>171.8527588844299</v>
      </c>
      <c r="C1373">
        <v>148.66</v>
      </c>
      <c r="D1373">
        <v>60.88</v>
      </c>
      <c r="E1373">
        <v>356.08175113593262</v>
      </c>
      <c r="F1373">
        <v>150.79935783802279</v>
      </c>
      <c r="G1373">
        <v>60.130992610868219</v>
      </c>
      <c r="H1373">
        <v>-2.1393578380228182</v>
      </c>
      <c r="I1373">
        <v>0.74900738913178344</v>
      </c>
      <c r="J1373">
        <v>6.2147989635890832</v>
      </c>
      <c r="K1373">
        <v>6.2207618579653774</v>
      </c>
      <c r="L1373">
        <v>-5.9628943762941589E-3</v>
      </c>
      <c r="M1373">
        <v>144.15240070801531</v>
      </c>
      <c r="N1373">
        <v>-70.896088538901751</v>
      </c>
      <c r="O1373">
        <v>146.75449760150741</v>
      </c>
      <c r="P1373">
        <v>-69.421178544141057</v>
      </c>
    </row>
    <row r="1374" spans="1:16" x14ac:dyDescent="0.25">
      <c r="A1374" s="1">
        <v>1372</v>
      </c>
      <c r="B1374">
        <v>171.98095917701721</v>
      </c>
      <c r="C1374">
        <v>148.66</v>
      </c>
      <c r="D1374">
        <v>60.64</v>
      </c>
      <c r="E1374">
        <v>356.90594194108292</v>
      </c>
      <c r="F1374">
        <v>151.3740696172064</v>
      </c>
      <c r="G1374">
        <v>60.097546523112968</v>
      </c>
      <c r="H1374">
        <v>-2.714069617206377</v>
      </c>
      <c r="I1374">
        <v>0.54245347688702594</v>
      </c>
      <c r="J1374">
        <v>6.2291838068036176</v>
      </c>
      <c r="K1374">
        <v>6.2293446701674986</v>
      </c>
      <c r="L1374">
        <v>-1.6086336388099201E-4</v>
      </c>
      <c r="M1374">
        <v>145.1702346994048</v>
      </c>
      <c r="N1374">
        <v>-68.575565308058032</v>
      </c>
      <c r="O1374">
        <v>147.92059282512261</v>
      </c>
      <c r="P1374">
        <v>-68.156601065757712</v>
      </c>
    </row>
    <row r="1375" spans="1:16" x14ac:dyDescent="0.25">
      <c r="A1375" s="1">
        <v>1373</v>
      </c>
      <c r="B1375">
        <v>172.11013913154599</v>
      </c>
      <c r="C1375">
        <v>148.9</v>
      </c>
      <c r="D1375">
        <v>61.12</v>
      </c>
      <c r="E1375">
        <v>355.30131948270048</v>
      </c>
      <c r="F1375">
        <v>151.9537756729826</v>
      </c>
      <c r="G1375">
        <v>60.068815835509263</v>
      </c>
      <c r="H1375">
        <v>-3.0537756729825958</v>
      </c>
      <c r="I1375">
        <v>1.0511841644907349</v>
      </c>
      <c r="J1375">
        <v>6.2011778616534006</v>
      </c>
      <c r="K1375">
        <v>6.2379831111220856</v>
      </c>
      <c r="L1375">
        <v>-3.6805249468685908E-2</v>
      </c>
      <c r="M1375">
        <v>143.39290900305309</v>
      </c>
      <c r="N1375">
        <v>-73.111818795883678</v>
      </c>
      <c r="O1375">
        <v>149.0842453623745</v>
      </c>
      <c r="P1375">
        <v>-66.873764376523326</v>
      </c>
    </row>
    <row r="1376" spans="1:16" x14ac:dyDescent="0.25">
      <c r="A1376" s="1">
        <v>1374</v>
      </c>
      <c r="B1376">
        <v>172.23393058776861</v>
      </c>
      <c r="C1376">
        <v>149.15</v>
      </c>
      <c r="D1376">
        <v>60.88</v>
      </c>
      <c r="E1376">
        <v>356.13453883014819</v>
      </c>
      <c r="F1376">
        <v>152.5097786128741</v>
      </c>
      <c r="G1376">
        <v>60.045970054520019</v>
      </c>
      <c r="H1376">
        <v>-3.3597786128741229</v>
      </c>
      <c r="I1376">
        <v>0.83402994547998333</v>
      </c>
      <c r="J1376">
        <v>6.2157202826576814</v>
      </c>
      <c r="K1376">
        <v>6.2462533211164697</v>
      </c>
      <c r="L1376">
        <v>-3.0533038458788301E-2</v>
      </c>
      <c r="M1376">
        <v>144.70654273484271</v>
      </c>
      <c r="N1376">
        <v>-70.796280903230695</v>
      </c>
      <c r="O1376">
        <v>150.1886680957135</v>
      </c>
      <c r="P1376">
        <v>-65.636232889859002</v>
      </c>
    </row>
    <row r="1377" spans="1:16" x14ac:dyDescent="0.25">
      <c r="A1377" s="1">
        <v>1375</v>
      </c>
      <c r="B1377">
        <v>172.34427189826971</v>
      </c>
      <c r="C1377">
        <v>149.63</v>
      </c>
      <c r="D1377">
        <v>61.12</v>
      </c>
      <c r="E1377">
        <v>356.82016988013578</v>
      </c>
      <c r="F1377">
        <v>153.00569518374931</v>
      </c>
      <c r="G1377">
        <v>60.029475603891683</v>
      </c>
      <c r="H1377">
        <v>-3.3756951837492579</v>
      </c>
      <c r="I1377">
        <v>1.090524396108314</v>
      </c>
      <c r="J1377">
        <v>6.2276868019338698</v>
      </c>
      <c r="K1377">
        <v>6.253619611054849</v>
      </c>
      <c r="L1377">
        <v>-2.5932809120979169E-2</v>
      </c>
      <c r="M1377">
        <v>146.00929505079719</v>
      </c>
      <c r="N1377">
        <v>-69.325875824032877</v>
      </c>
      <c r="O1377">
        <v>151.16427191531679</v>
      </c>
      <c r="P1377">
        <v>-64.526301585111582</v>
      </c>
    </row>
    <row r="1378" spans="1:16" x14ac:dyDescent="0.25">
      <c r="A1378" s="1">
        <v>1376</v>
      </c>
      <c r="B1378">
        <v>172.48640704154971</v>
      </c>
      <c r="C1378">
        <v>150.61000000000001</v>
      </c>
      <c r="D1378">
        <v>61.12</v>
      </c>
      <c r="E1378">
        <v>357.67846941016728</v>
      </c>
      <c r="F1378">
        <v>153.6448548312936</v>
      </c>
      <c r="G1378">
        <v>60.013606184939803</v>
      </c>
      <c r="H1378">
        <v>-3.0348548312935861</v>
      </c>
      <c r="I1378">
        <v>1.1063938150602011</v>
      </c>
      <c r="J1378">
        <v>6.2426669547012397</v>
      </c>
      <c r="K1378">
        <v>6.2631026732582296</v>
      </c>
      <c r="L1378">
        <v>-2.043571855698989E-2</v>
      </c>
      <c r="M1378">
        <v>148.01058177968309</v>
      </c>
      <c r="N1378">
        <v>-67.170634813434219</v>
      </c>
      <c r="O1378">
        <v>152.40872218066809</v>
      </c>
      <c r="P1378">
        <v>-63.086890450443363</v>
      </c>
    </row>
    <row r="1379" spans="1:16" x14ac:dyDescent="0.25">
      <c r="A1379" s="1">
        <v>1377</v>
      </c>
      <c r="B1379">
        <v>172.6081585884094</v>
      </c>
      <c r="C1379">
        <v>151.35</v>
      </c>
      <c r="D1379">
        <v>61.12</v>
      </c>
      <c r="E1379">
        <v>358.43064519525097</v>
      </c>
      <c r="F1379">
        <v>154.1925752147865</v>
      </c>
      <c r="G1379">
        <v>60.004829535286682</v>
      </c>
      <c r="H1379">
        <v>-2.8425752147865069</v>
      </c>
      <c r="I1379">
        <v>1.115170464713316</v>
      </c>
      <c r="J1379">
        <v>6.2557948987047238</v>
      </c>
      <c r="K1379">
        <v>6.2712221032776281</v>
      </c>
      <c r="L1379">
        <v>-1.542720457290425E-2</v>
      </c>
      <c r="M1379">
        <v>149.61933710970001</v>
      </c>
      <c r="N1379">
        <v>-65.242094255579573</v>
      </c>
      <c r="O1379">
        <v>153.46370857275349</v>
      </c>
      <c r="P1379">
        <v>-61.845128911042003</v>
      </c>
    </row>
    <row r="1380" spans="1:16" x14ac:dyDescent="0.25">
      <c r="A1380" s="1">
        <v>1378</v>
      </c>
      <c r="B1380">
        <v>172.71739339828491</v>
      </c>
      <c r="C1380">
        <v>152.32</v>
      </c>
      <c r="D1380">
        <v>60.64</v>
      </c>
      <c r="E1380">
        <v>360</v>
      </c>
      <c r="F1380">
        <v>154.6840911236977</v>
      </c>
      <c r="G1380">
        <v>60.000739256650022</v>
      </c>
      <c r="H1380">
        <v>-2.3640911236976758</v>
      </c>
      <c r="I1380">
        <v>0.63926074334997907</v>
      </c>
      <c r="J1380">
        <v>6.2831853071795862</v>
      </c>
      <c r="K1380">
        <v>6.2785050945213916</v>
      </c>
      <c r="L1380">
        <v>4.6802126581937387E-3</v>
      </c>
      <c r="M1380">
        <v>152.32</v>
      </c>
      <c r="N1380">
        <v>-60.640000000000043</v>
      </c>
      <c r="O1380">
        <v>154.40158180223361</v>
      </c>
      <c r="P1380">
        <v>-60.724033916375021</v>
      </c>
    </row>
    <row r="1381" spans="1:16" x14ac:dyDescent="0.25">
      <c r="A1381" s="1">
        <v>1379</v>
      </c>
      <c r="B1381">
        <v>172.8585057258606</v>
      </c>
      <c r="C1381">
        <v>153.06</v>
      </c>
      <c r="D1381">
        <v>61.12</v>
      </c>
      <c r="E1381">
        <v>358.43064519525097</v>
      </c>
      <c r="F1381">
        <v>155.31909132879329</v>
      </c>
      <c r="G1381">
        <v>60.000754226341037</v>
      </c>
      <c r="H1381">
        <v>-2.2590913287932608</v>
      </c>
      <c r="I1381">
        <v>1.1192457736589601</v>
      </c>
      <c r="J1381">
        <v>6.2557948987047238</v>
      </c>
      <c r="K1381">
        <v>4.7273625800702303E-3</v>
      </c>
      <c r="L1381">
        <v>6.2510675361246539</v>
      </c>
      <c r="M1381">
        <v>151.3286956993249</v>
      </c>
      <c r="N1381">
        <v>-65.288925997761083</v>
      </c>
      <c r="O1381">
        <v>155.60100006366559</v>
      </c>
      <c r="P1381">
        <v>-59.265836854961677</v>
      </c>
    </row>
    <row r="1382" spans="1:16" x14ac:dyDescent="0.25">
      <c r="A1382" s="1">
        <v>1380</v>
      </c>
      <c r="B1382">
        <v>172.98312640190119</v>
      </c>
      <c r="C1382">
        <v>153.79</v>
      </c>
      <c r="D1382">
        <v>61.12</v>
      </c>
      <c r="E1382">
        <v>358.43064519525097</v>
      </c>
      <c r="F1382">
        <v>155.87983097951849</v>
      </c>
      <c r="G1382">
        <v>60.005734641083443</v>
      </c>
      <c r="H1382">
        <v>-2.0898309795184962</v>
      </c>
      <c r="I1382">
        <v>1.1142653589165621</v>
      </c>
      <c r="J1382">
        <v>6.2557948987047238</v>
      </c>
      <c r="K1382">
        <v>1.303628658546155E-2</v>
      </c>
      <c r="L1382">
        <v>6.2427586121192622</v>
      </c>
      <c r="M1382">
        <v>152.05842188086069</v>
      </c>
      <c r="N1382">
        <v>-65.308918495885351</v>
      </c>
      <c r="O1382">
        <v>156.6488154833859</v>
      </c>
      <c r="P1382">
        <v>-57.968599290232113</v>
      </c>
    </row>
    <row r="1383" spans="1:16" x14ac:dyDescent="0.25">
      <c r="A1383" s="1">
        <v>1381</v>
      </c>
      <c r="B1383">
        <v>173.10750842094421</v>
      </c>
      <c r="C1383">
        <v>154.28</v>
      </c>
      <c r="D1383">
        <v>61.12</v>
      </c>
      <c r="E1383">
        <v>358.43064519525097</v>
      </c>
      <c r="F1383">
        <v>156.4393605849464</v>
      </c>
      <c r="G1383">
        <v>60.015350289363781</v>
      </c>
      <c r="H1383">
        <v>-2.1593605849464268</v>
      </c>
      <c r="I1383">
        <v>1.104649710636217</v>
      </c>
      <c r="J1383">
        <v>6.2557948987047238</v>
      </c>
      <c r="K1383">
        <v>2.1331540898738979E-2</v>
      </c>
      <c r="L1383">
        <v>6.2344633578059847</v>
      </c>
      <c r="M1383">
        <v>152.54823808490519</v>
      </c>
      <c r="N1383">
        <v>-65.322338117913972</v>
      </c>
      <c r="O1383">
        <v>157.68389208147249</v>
      </c>
      <c r="P1383">
        <v>-56.664856733432643</v>
      </c>
    </row>
    <row r="1384" spans="1:16" x14ac:dyDescent="0.25">
      <c r="A1384" s="1">
        <v>1382</v>
      </c>
      <c r="B1384">
        <v>173.23372197151181</v>
      </c>
      <c r="C1384">
        <v>154.52000000000001</v>
      </c>
      <c r="D1384">
        <v>61.12</v>
      </c>
      <c r="E1384">
        <v>358.45184230102211</v>
      </c>
      <c r="F1384">
        <v>157.00690123638259</v>
      </c>
      <c r="G1384">
        <v>60.029849313192329</v>
      </c>
      <c r="H1384">
        <v>-2.4869012363826069</v>
      </c>
      <c r="I1384">
        <v>1.090150686807668</v>
      </c>
      <c r="J1384">
        <v>6.2561648579923217</v>
      </c>
      <c r="K1384">
        <v>2.975269979278574E-2</v>
      </c>
      <c r="L1384">
        <v>6.226412158199536</v>
      </c>
      <c r="M1384">
        <v>152.8123066431688</v>
      </c>
      <c r="N1384">
        <v>-65.272381130108627</v>
      </c>
      <c r="O1384">
        <v>158.72319987926349</v>
      </c>
      <c r="P1384">
        <v>-55.332591340937149</v>
      </c>
    </row>
    <row r="1385" spans="1:16" x14ac:dyDescent="0.25">
      <c r="A1385" s="1">
        <v>1383</v>
      </c>
      <c r="B1385">
        <v>173.3568351268768</v>
      </c>
      <c r="C1385">
        <v>155.75</v>
      </c>
      <c r="D1385">
        <v>60.88</v>
      </c>
      <c r="E1385">
        <v>1.548157698977946</v>
      </c>
      <c r="F1385">
        <v>157.56019313845539</v>
      </c>
      <c r="G1385">
        <v>60.048591863235799</v>
      </c>
      <c r="H1385">
        <v>-1.810193138455418</v>
      </c>
      <c r="I1385">
        <v>0.83140813676420322</v>
      </c>
      <c r="J1385">
        <v>2.70204491872644E-2</v>
      </c>
      <c r="K1385">
        <v>3.7972060369312888E-2</v>
      </c>
      <c r="L1385">
        <v>-1.0951611182048491E-2</v>
      </c>
      <c r="M1385">
        <v>157.33795134055799</v>
      </c>
      <c r="N1385">
        <v>-56.649854085921632</v>
      </c>
      <c r="O1385">
        <v>159.72623638904429</v>
      </c>
      <c r="P1385">
        <v>-54.023858207055113</v>
      </c>
    </row>
    <row r="1386" spans="1:16" x14ac:dyDescent="0.25">
      <c r="A1386" s="1">
        <v>1384</v>
      </c>
      <c r="B1386">
        <v>173.48501205444339</v>
      </c>
      <c r="C1386">
        <v>156.72</v>
      </c>
      <c r="D1386">
        <v>60.88</v>
      </c>
      <c r="E1386">
        <v>2.2906100426385478</v>
      </c>
      <c r="F1386">
        <v>158.1358289825601</v>
      </c>
      <c r="G1386">
        <v>60.07292881693057</v>
      </c>
      <c r="H1386">
        <v>-1.4158289825600721</v>
      </c>
      <c r="I1386">
        <v>0.80707118306943215</v>
      </c>
      <c r="J1386">
        <v>3.9978687123290363E-2</v>
      </c>
      <c r="K1386">
        <v>4.6536312764350003E-2</v>
      </c>
      <c r="L1386">
        <v>-6.5576256410596404E-3</v>
      </c>
      <c r="M1386">
        <v>159.02802842555809</v>
      </c>
      <c r="N1386">
        <v>-54.567563396947342</v>
      </c>
      <c r="O1386">
        <v>160.75919184552589</v>
      </c>
      <c r="P1386">
        <v>-52.651490214607307</v>
      </c>
    </row>
    <row r="1387" spans="1:16" x14ac:dyDescent="0.25">
      <c r="A1387" s="1">
        <v>1385</v>
      </c>
      <c r="B1387">
        <v>173.60785675048831</v>
      </c>
      <c r="C1387">
        <v>157.69999999999999</v>
      </c>
      <c r="D1387">
        <v>60.88</v>
      </c>
      <c r="E1387">
        <v>3.91824886406738</v>
      </c>
      <c r="F1387">
        <v>158.68703579904269</v>
      </c>
      <c r="G1387">
        <v>60.100867593289017</v>
      </c>
      <c r="H1387">
        <v>-0.98703579904267258</v>
      </c>
      <c r="I1387">
        <v>0.77913240671097839</v>
      </c>
      <c r="J1387">
        <v>6.8386343590503509E-2</v>
      </c>
      <c r="K1387">
        <v>5.4752249731573353E-2</v>
      </c>
      <c r="L1387">
        <v>1.363409385893016E-2</v>
      </c>
      <c r="M1387">
        <v>161.49150275852</v>
      </c>
      <c r="N1387">
        <v>-49.961574602837722</v>
      </c>
      <c r="O1387">
        <v>161.73825234448429</v>
      </c>
      <c r="P1387">
        <v>-51.326672838833353</v>
      </c>
    </row>
    <row r="1388" spans="1:16" x14ac:dyDescent="0.25">
      <c r="A1388" s="1">
        <v>1386</v>
      </c>
      <c r="B1388">
        <v>173.73156118392939</v>
      </c>
      <c r="C1388">
        <v>158.19</v>
      </c>
      <c r="D1388">
        <v>61.12</v>
      </c>
      <c r="E1388">
        <v>3.865461169851756</v>
      </c>
      <c r="F1388">
        <v>159.24153782841381</v>
      </c>
      <c r="G1388">
        <v>60.133561333830578</v>
      </c>
      <c r="H1388">
        <v>-1.0515378284137571</v>
      </c>
      <c r="I1388">
        <v>0.98643866616941978</v>
      </c>
      <c r="J1388">
        <v>6.7465024521904907E-2</v>
      </c>
      <c r="K1388">
        <v>6.303498345771319E-2</v>
      </c>
      <c r="L1388">
        <v>4.4300410641917171E-3</v>
      </c>
      <c r="M1388">
        <v>161.95046829841519</v>
      </c>
      <c r="N1388">
        <v>-50.31675981145856</v>
      </c>
      <c r="O1388">
        <v>162.71328500731789</v>
      </c>
      <c r="P1388">
        <v>-49.982991614898658</v>
      </c>
    </row>
    <row r="1389" spans="1:16" x14ac:dyDescent="0.25">
      <c r="A1389" s="1">
        <v>1387</v>
      </c>
      <c r="B1389">
        <v>173.8586235046387</v>
      </c>
      <c r="C1389">
        <v>158.44</v>
      </c>
      <c r="D1389">
        <v>61.12</v>
      </c>
      <c r="E1389">
        <v>3.91824886406738</v>
      </c>
      <c r="F1389">
        <v>159.81041497277059</v>
      </c>
      <c r="G1389">
        <v>60.17190058731164</v>
      </c>
      <c r="H1389">
        <v>-1.3704149727706181</v>
      </c>
      <c r="I1389">
        <v>0.94809941268835729</v>
      </c>
      <c r="J1389">
        <v>6.8386343590503509E-2</v>
      </c>
      <c r="K1389">
        <v>7.1553744997438926E-2</v>
      </c>
      <c r="L1389">
        <v>-3.1674014069354162E-3</v>
      </c>
      <c r="M1389">
        <v>162.24617298932651</v>
      </c>
      <c r="N1389">
        <v>-50.150447159696583</v>
      </c>
      <c r="O1389">
        <v>163.7033315197402</v>
      </c>
      <c r="P1389">
        <v>-48.592649684869883</v>
      </c>
    </row>
    <row r="1390" spans="1:16" x14ac:dyDescent="0.25">
      <c r="A1390" s="1">
        <v>1388</v>
      </c>
      <c r="B1390">
        <v>173.98362898826599</v>
      </c>
      <c r="C1390">
        <v>158.44</v>
      </c>
      <c r="D1390">
        <v>61.12</v>
      </c>
      <c r="E1390">
        <v>3.91824886406738</v>
      </c>
      <c r="F1390">
        <v>160.36932596363161</v>
      </c>
      <c r="G1390">
        <v>60.214318587644463</v>
      </c>
      <c r="H1390">
        <v>-1.9293259636316411</v>
      </c>
      <c r="I1390">
        <v>0.90568141235554123</v>
      </c>
      <c r="J1390">
        <v>6.8386343590503509E-2</v>
      </c>
      <c r="K1390">
        <v>7.994716321146178E-2</v>
      </c>
      <c r="L1390">
        <v>-1.1560819620958269E-2</v>
      </c>
      <c r="M1390">
        <v>162.24617298932651</v>
      </c>
      <c r="N1390">
        <v>-50.150447159696583</v>
      </c>
      <c r="O1390">
        <v>164.66593216522341</v>
      </c>
      <c r="P1390">
        <v>-47.214570390525687</v>
      </c>
    </row>
    <row r="1391" spans="1:16" x14ac:dyDescent="0.25">
      <c r="A1391" s="1">
        <v>1389</v>
      </c>
      <c r="B1391">
        <v>174.09186029434201</v>
      </c>
      <c r="C1391">
        <v>158.68</v>
      </c>
      <c r="D1391">
        <v>60.88</v>
      </c>
      <c r="E1391">
        <v>4.698680517299465</v>
      </c>
      <c r="F1391">
        <v>160.85256352441499</v>
      </c>
      <c r="G1391">
        <v>60.254804308051597</v>
      </c>
      <c r="H1391">
        <v>-2.1725635244149828</v>
      </c>
      <c r="I1391">
        <v>0.62519569194839875</v>
      </c>
      <c r="J1391">
        <v>8.2007445526186051E-2</v>
      </c>
      <c r="K1391">
        <v>8.722548963029686E-2</v>
      </c>
      <c r="L1391">
        <v>-5.2180441041108083E-3</v>
      </c>
      <c r="M1391">
        <v>163.13373901928421</v>
      </c>
      <c r="N1391">
        <v>-47.677038431388169</v>
      </c>
      <c r="O1391">
        <v>165.49013802776599</v>
      </c>
      <c r="P1391">
        <v>-46.01307260038719</v>
      </c>
    </row>
    <row r="1392" spans="1:16" x14ac:dyDescent="0.25">
      <c r="A1392" s="1">
        <v>1390</v>
      </c>
      <c r="B1392">
        <v>174.22135519981379</v>
      </c>
      <c r="C1392">
        <v>159.16999999999999</v>
      </c>
      <c r="D1392">
        <v>61.12</v>
      </c>
      <c r="E1392">
        <v>4.698680517299465</v>
      </c>
      <c r="F1392">
        <v>161.42983437304991</v>
      </c>
      <c r="G1392">
        <v>60.307821980751697</v>
      </c>
      <c r="H1392">
        <v>-2.2598343730498982</v>
      </c>
      <c r="I1392">
        <v>0.81217801924829303</v>
      </c>
      <c r="J1392">
        <v>8.2007445526186051E-2</v>
      </c>
      <c r="K1392">
        <v>9.5948814156736728E-2</v>
      </c>
      <c r="L1392">
        <v>-1.394136863055068E-2</v>
      </c>
      <c r="M1392">
        <v>163.64175199693469</v>
      </c>
      <c r="N1392">
        <v>-47.876093234240727</v>
      </c>
      <c r="O1392">
        <v>166.4649181801918</v>
      </c>
      <c r="P1392">
        <v>-44.565186334563862</v>
      </c>
    </row>
    <row r="1393" spans="1:16" x14ac:dyDescent="0.25">
      <c r="A1393" s="1">
        <v>1391</v>
      </c>
      <c r="B1393">
        <v>174.34538316726679</v>
      </c>
      <c r="C1393">
        <v>160.38999999999999</v>
      </c>
      <c r="D1393">
        <v>61.12</v>
      </c>
      <c r="E1393">
        <v>4.698680517299465</v>
      </c>
      <c r="F1393">
        <v>161.98172474163599</v>
      </c>
      <c r="G1393">
        <v>60.363269638789028</v>
      </c>
      <c r="H1393">
        <v>-1.5917247416360001</v>
      </c>
      <c r="I1393">
        <v>0.7567303612109626</v>
      </c>
      <c r="J1393">
        <v>8.2007445526186051E-2</v>
      </c>
      <c r="K1393">
        <v>0.1043206909898419</v>
      </c>
      <c r="L1393">
        <v>-2.2313245463655821E-2</v>
      </c>
      <c r="M1393">
        <v>164.85765191065559</v>
      </c>
      <c r="N1393">
        <v>-47.776156255030799</v>
      </c>
      <c r="O1393">
        <v>167.38683836876729</v>
      </c>
      <c r="P1393">
        <v>-43.167694085605653</v>
      </c>
    </row>
    <row r="1394" spans="1:16" x14ac:dyDescent="0.25">
      <c r="A1394" s="1">
        <v>1392</v>
      </c>
      <c r="B1394">
        <v>174.47333383560181</v>
      </c>
      <c r="C1394">
        <v>160.88</v>
      </c>
      <c r="D1394">
        <v>61.61</v>
      </c>
      <c r="E1394">
        <v>4.6354634269026178</v>
      </c>
      <c r="F1394">
        <v>162.5499436457653</v>
      </c>
      <c r="G1394">
        <v>60.425248373761868</v>
      </c>
      <c r="H1394">
        <v>-1.669943645765301</v>
      </c>
      <c r="I1394">
        <v>1.184751626238125</v>
      </c>
      <c r="J1394">
        <v>8.0904099155230169E-2</v>
      </c>
      <c r="K1394">
        <v>0.1129761681925333</v>
      </c>
      <c r="L1394">
        <v>-3.2072069037303107E-2</v>
      </c>
      <c r="M1394">
        <v>165.3328349353657</v>
      </c>
      <c r="N1394">
        <v>-48.406819687262363</v>
      </c>
      <c r="O1394">
        <v>168.32578438093989</v>
      </c>
      <c r="P1394">
        <v>-41.714807117061113</v>
      </c>
    </row>
    <row r="1395" spans="1:16" x14ac:dyDescent="0.25">
      <c r="A1395" s="1">
        <v>1393</v>
      </c>
      <c r="B1395">
        <v>174.59653186798101</v>
      </c>
      <c r="C1395">
        <v>161.13</v>
      </c>
      <c r="D1395">
        <v>61.61</v>
      </c>
      <c r="E1395">
        <v>5.4037913602497269</v>
      </c>
      <c r="F1395">
        <v>163.0958895531717</v>
      </c>
      <c r="G1395">
        <v>60.489500381933013</v>
      </c>
      <c r="H1395">
        <v>-1.965889553171678</v>
      </c>
      <c r="I1395">
        <v>1.1204996180669871</v>
      </c>
      <c r="J1395">
        <v>9.4313951327180762E-2</v>
      </c>
      <c r="K1395">
        <v>0.12132968679157211</v>
      </c>
      <c r="L1395">
        <v>-2.701573546439132E-2</v>
      </c>
      <c r="M1395">
        <v>166.215967516342</v>
      </c>
      <c r="N1395">
        <v>-46.16190141887931</v>
      </c>
      <c r="O1395">
        <v>169.21808177819619</v>
      </c>
      <c r="P1395">
        <v>-40.304958068504973</v>
      </c>
    </row>
    <row r="1396" spans="1:16" x14ac:dyDescent="0.25">
      <c r="A1396" s="1">
        <v>1394</v>
      </c>
      <c r="B1396">
        <v>174.7234034538269</v>
      </c>
      <c r="C1396">
        <v>161.86000000000001</v>
      </c>
      <c r="D1396">
        <v>61.61</v>
      </c>
      <c r="E1396">
        <v>6.2540327439164676</v>
      </c>
      <c r="F1396">
        <v>163.65682950511959</v>
      </c>
      <c r="G1396">
        <v>60.560349466753429</v>
      </c>
      <c r="H1396">
        <v>-1.7968295051195471</v>
      </c>
      <c r="I1396">
        <v>1.04965053324657</v>
      </c>
      <c r="J1396">
        <v>0.1091534629088777</v>
      </c>
      <c r="K1396">
        <v>0.12995387271324629</v>
      </c>
      <c r="L1396">
        <v>-2.080040980436855E-2</v>
      </c>
      <c r="M1396">
        <v>167.60831701228079</v>
      </c>
      <c r="N1396">
        <v>-43.610821688094489</v>
      </c>
      <c r="O1396">
        <v>170.12477328349121</v>
      </c>
      <c r="P1396">
        <v>-38.841669460050227</v>
      </c>
    </row>
    <row r="1397" spans="1:16" x14ac:dyDescent="0.25">
      <c r="A1397" s="1">
        <v>1395</v>
      </c>
      <c r="B1397">
        <v>174.8451797962189</v>
      </c>
      <c r="C1397">
        <v>162.59</v>
      </c>
      <c r="D1397">
        <v>61.12</v>
      </c>
      <c r="E1397">
        <v>7.9071627029584306</v>
      </c>
      <c r="F1397">
        <v>164.19393228522549</v>
      </c>
      <c r="G1397">
        <v>60.632810378211481</v>
      </c>
      <c r="H1397">
        <v>-1.60393228522554</v>
      </c>
      <c r="I1397">
        <v>0.48718962178851649</v>
      </c>
      <c r="J1397">
        <v>0.13800602365751899</v>
      </c>
      <c r="K1397">
        <v>0.13825375576160459</v>
      </c>
      <c r="L1397">
        <v>-2.47732104085574E-4</v>
      </c>
      <c r="M1397">
        <v>169.4523175482795</v>
      </c>
      <c r="N1397">
        <v>-38.171646251072779</v>
      </c>
      <c r="O1397">
        <v>170.98325508925831</v>
      </c>
      <c r="P1397">
        <v>-37.426081450333761</v>
      </c>
    </row>
    <row r="1398" spans="1:16" x14ac:dyDescent="0.25">
      <c r="A1398" s="1">
        <v>1396</v>
      </c>
      <c r="B1398">
        <v>174.96835994720459</v>
      </c>
      <c r="C1398">
        <v>162.84</v>
      </c>
      <c r="D1398">
        <v>61.61</v>
      </c>
      <c r="E1398">
        <v>7.6960517220165912</v>
      </c>
      <c r="F1398">
        <v>164.73583928592461</v>
      </c>
      <c r="G1398">
        <v>60.710537098368192</v>
      </c>
      <c r="H1398">
        <v>-1.8958392859245521</v>
      </c>
      <c r="I1398">
        <v>0.8994629016318072</v>
      </c>
      <c r="J1398">
        <v>0.13432144195296891</v>
      </c>
      <c r="K1398">
        <v>0.1466727489510859</v>
      </c>
      <c r="L1398">
        <v>-1.235130699811701E-2</v>
      </c>
      <c r="M1398">
        <v>169.62388894066299</v>
      </c>
      <c r="N1398">
        <v>-39.247853452712782</v>
      </c>
      <c r="O1398">
        <v>171.83972973700261</v>
      </c>
      <c r="P1398">
        <v>-35.982959076821487</v>
      </c>
    </row>
    <row r="1399" spans="1:16" x14ac:dyDescent="0.25">
      <c r="A1399" s="1">
        <v>1397</v>
      </c>
      <c r="B1399">
        <v>175.09752941131589</v>
      </c>
      <c r="C1399">
        <v>163.33000000000001</v>
      </c>
      <c r="D1399">
        <v>61.61</v>
      </c>
      <c r="E1399">
        <v>7.8001878841816961</v>
      </c>
      <c r="F1399">
        <v>165.30250695029909</v>
      </c>
      <c r="G1399">
        <v>60.796816379495432</v>
      </c>
      <c r="H1399">
        <v>-1.9725069502990491</v>
      </c>
      <c r="I1399">
        <v>0.81318362050457438</v>
      </c>
      <c r="J1399">
        <v>0.1361389608531407</v>
      </c>
      <c r="K1399">
        <v>0.15552800063444391</v>
      </c>
      <c r="L1399">
        <v>-1.938903978130321E-2</v>
      </c>
      <c r="M1399">
        <v>170.1804086750146</v>
      </c>
      <c r="N1399">
        <v>-38.872991950774903</v>
      </c>
      <c r="O1399">
        <v>172.72481905729171</v>
      </c>
      <c r="P1399">
        <v>-34.45734417452411</v>
      </c>
    </row>
    <row r="1400" spans="1:16" x14ac:dyDescent="0.25">
      <c r="A1400" s="1">
        <v>1398</v>
      </c>
      <c r="B1400">
        <v>175.2217392921448</v>
      </c>
      <c r="C1400">
        <v>163.81</v>
      </c>
      <c r="D1400">
        <v>61.61</v>
      </c>
      <c r="E1400">
        <v>7.6960517220165912</v>
      </c>
      <c r="F1400">
        <v>165.84579682329559</v>
      </c>
      <c r="G1400">
        <v>60.884378448309917</v>
      </c>
      <c r="H1400">
        <v>-2.0357968232956409</v>
      </c>
      <c r="I1400">
        <v>0.72562155169008236</v>
      </c>
      <c r="J1400">
        <v>0.13432144195296891</v>
      </c>
      <c r="K1400">
        <v>0.16407078641628531</v>
      </c>
      <c r="L1400">
        <v>-2.9749344463316452E-2</v>
      </c>
      <c r="M1400">
        <v>170.58515159816099</v>
      </c>
      <c r="N1400">
        <v>-39.117953093591417</v>
      </c>
      <c r="O1400">
        <v>173.56317036696171</v>
      </c>
      <c r="P1400">
        <v>-32.978201211708338</v>
      </c>
    </row>
    <row r="1401" spans="1:16" x14ac:dyDescent="0.25">
      <c r="A1401" s="1">
        <v>1399</v>
      </c>
      <c r="B1401">
        <v>175.34720468521121</v>
      </c>
      <c r="C1401">
        <v>164.55</v>
      </c>
      <c r="D1401">
        <v>61.61</v>
      </c>
      <c r="E1401">
        <v>9.3349984631382199</v>
      </c>
      <c r="F1401">
        <v>166.39287924489409</v>
      </c>
      <c r="G1401">
        <v>60.977385809520023</v>
      </c>
      <c r="H1401">
        <v>-1.8428792448940501</v>
      </c>
      <c r="I1401">
        <v>0.63261419047998402</v>
      </c>
      <c r="J1401">
        <v>0.16292645885037249</v>
      </c>
      <c r="K1401">
        <v>0.17272890773749219</v>
      </c>
      <c r="L1401">
        <v>-9.8024488871197579E-3</v>
      </c>
      <c r="M1401">
        <v>172.3643831255045</v>
      </c>
      <c r="N1401">
        <v>-34.102991507554002</v>
      </c>
      <c r="O1401">
        <v>174.39711750339691</v>
      </c>
      <c r="P1401">
        <v>-31.47184853286041</v>
      </c>
    </row>
    <row r="1402" spans="1:16" x14ac:dyDescent="0.25">
      <c r="A1402" s="1">
        <v>1400</v>
      </c>
      <c r="B1402">
        <v>175.47642946243289</v>
      </c>
      <c r="C1402">
        <v>165.28</v>
      </c>
      <c r="D1402">
        <v>61.61</v>
      </c>
      <c r="E1402">
        <v>10.85641334806223</v>
      </c>
      <c r="F1402">
        <v>166.95447847813739</v>
      </c>
      <c r="G1402">
        <v>61.077955779058243</v>
      </c>
      <c r="H1402">
        <v>-1.674478478137416</v>
      </c>
      <c r="I1402">
        <v>0.53204422094175641</v>
      </c>
      <c r="J1402">
        <v>0.18948015788114711</v>
      </c>
      <c r="K1402">
        <v>0.18167857594861631</v>
      </c>
      <c r="L1402">
        <v>7.8015819325307767E-3</v>
      </c>
      <c r="M1402">
        <v>173.92600854656891</v>
      </c>
      <c r="N1402">
        <v>-29.377100793965791</v>
      </c>
      <c r="O1402">
        <v>175.24231946421779</v>
      </c>
      <c r="P1402">
        <v>-29.90725722724271</v>
      </c>
    </row>
    <row r="1403" spans="1:16" x14ac:dyDescent="0.25">
      <c r="A1403" s="1">
        <v>1401</v>
      </c>
      <c r="B1403">
        <v>175.59662055969241</v>
      </c>
      <c r="C1403">
        <v>165.77</v>
      </c>
      <c r="D1403">
        <v>62.1</v>
      </c>
      <c r="E1403">
        <v>9.3349984631382199</v>
      </c>
      <c r="F1403">
        <v>167.47502830300431</v>
      </c>
      <c r="G1403">
        <v>61.175830598153738</v>
      </c>
      <c r="H1403">
        <v>-1.705028303004269</v>
      </c>
      <c r="I1403">
        <v>0.92416940184625673</v>
      </c>
      <c r="J1403">
        <v>0.16292645885037249</v>
      </c>
      <c r="K1403">
        <v>0.19003337004205309</v>
      </c>
      <c r="L1403">
        <v>-2.7106911191680679E-2</v>
      </c>
      <c r="M1403">
        <v>173.64770767819809</v>
      </c>
      <c r="N1403">
        <v>-34.388610296245972</v>
      </c>
      <c r="O1403">
        <v>176.01573597470991</v>
      </c>
      <c r="P1403">
        <v>-28.43990231606449</v>
      </c>
    </row>
    <row r="1404" spans="1:16" x14ac:dyDescent="0.25">
      <c r="A1404" s="1">
        <v>1402</v>
      </c>
      <c r="B1404">
        <v>175.72466278076169</v>
      </c>
      <c r="C1404">
        <v>166.02</v>
      </c>
      <c r="D1404">
        <v>62.35</v>
      </c>
      <c r="E1404">
        <v>8.4550276771774406</v>
      </c>
      <c r="F1404">
        <v>168.02759716196081</v>
      </c>
      <c r="G1404">
        <v>61.284679178872153</v>
      </c>
      <c r="H1404">
        <v>-2.0075971619607458</v>
      </c>
      <c r="I1404">
        <v>1.065320821127848</v>
      </c>
      <c r="J1404">
        <v>0.14756807131399449</v>
      </c>
      <c r="K1404">
        <v>0.1989681659501403</v>
      </c>
      <c r="L1404">
        <v>-5.1400094636145748E-2</v>
      </c>
      <c r="M1404">
        <v>173.38313638589179</v>
      </c>
      <c r="N1404">
        <v>-37.261923152076413</v>
      </c>
      <c r="O1404">
        <v>176.82599368825939</v>
      </c>
      <c r="P1404">
        <v>-26.863604863068861</v>
      </c>
    </row>
    <row r="1405" spans="1:16" x14ac:dyDescent="0.25">
      <c r="A1405" s="1">
        <v>1403</v>
      </c>
      <c r="B1405">
        <v>175.84803032875061</v>
      </c>
      <c r="C1405">
        <v>166.26</v>
      </c>
      <c r="D1405">
        <v>61.86</v>
      </c>
      <c r="E1405">
        <v>11.61148642388849</v>
      </c>
      <c r="F1405">
        <v>168.55797313263079</v>
      </c>
      <c r="G1405">
        <v>61.394007119448553</v>
      </c>
      <c r="H1405">
        <v>-2.2979731326308008</v>
      </c>
      <c r="I1405">
        <v>0.46599288055145388</v>
      </c>
      <c r="J1405">
        <v>0.20265866914747621</v>
      </c>
      <c r="K1405">
        <v>0.20761176100091019</v>
      </c>
      <c r="L1405">
        <v>-4.9530918534340107E-3</v>
      </c>
      <c r="M1405">
        <v>175.3083036680402</v>
      </c>
      <c r="N1405">
        <v>-27.13016522312774</v>
      </c>
      <c r="O1405">
        <v>177.59310519832721</v>
      </c>
      <c r="P1405">
        <v>-25.33186536320348</v>
      </c>
    </row>
    <row r="1406" spans="1:16" x14ac:dyDescent="0.25">
      <c r="A1406" s="1">
        <v>1404</v>
      </c>
      <c r="B1406">
        <v>175.97345948219299</v>
      </c>
      <c r="C1406">
        <v>166.99</v>
      </c>
      <c r="D1406">
        <v>62.35</v>
      </c>
      <c r="E1406">
        <v>11.768288932020649</v>
      </c>
      <c r="F1406">
        <v>169.0950963529543</v>
      </c>
      <c r="G1406">
        <v>61.509625338441573</v>
      </c>
      <c r="H1406">
        <v>-2.1050963529542912</v>
      </c>
      <c r="I1406">
        <v>0.84037466155843532</v>
      </c>
      <c r="J1406">
        <v>0.20539538918976749</v>
      </c>
      <c r="K1406">
        <v>0.2164366350389697</v>
      </c>
      <c r="L1406">
        <v>-1.1041245849202189E-2</v>
      </c>
      <c r="M1406">
        <v>176.19648803586591</v>
      </c>
      <c r="N1406">
        <v>-26.981108276476601</v>
      </c>
      <c r="O1406">
        <v>178.35915816609651</v>
      </c>
      <c r="P1406">
        <v>-23.76123561963276</v>
      </c>
    </row>
    <row r="1407" spans="1:16" x14ac:dyDescent="0.25">
      <c r="A1407" s="1">
        <v>1405</v>
      </c>
      <c r="B1407">
        <v>176.09518980979919</v>
      </c>
      <c r="C1407">
        <v>167.97</v>
      </c>
      <c r="D1407">
        <v>62.59</v>
      </c>
      <c r="E1407">
        <v>12.52880770915152</v>
      </c>
      <c r="F1407">
        <v>169.6142605892463</v>
      </c>
      <c r="G1407">
        <v>61.626120091185562</v>
      </c>
      <c r="H1407">
        <v>-1.6442605892462721</v>
      </c>
      <c r="I1407">
        <v>0.96387990881444807</v>
      </c>
      <c r="J1407">
        <v>0.21866894587394209</v>
      </c>
      <c r="K1407">
        <v>0.225038333620006</v>
      </c>
      <c r="L1407">
        <v>-6.3693877460638806E-3</v>
      </c>
      <c r="M1407">
        <v>177.54781785396821</v>
      </c>
      <c r="N1407">
        <v>-24.661739097113902</v>
      </c>
      <c r="O1407">
        <v>179.08901321694159</v>
      </c>
      <c r="P1407">
        <v>-22.223892946828471</v>
      </c>
    </row>
    <row r="1408" spans="1:16" x14ac:dyDescent="0.25">
      <c r="A1408" s="1">
        <v>1406</v>
      </c>
      <c r="B1408">
        <v>176.22286796569821</v>
      </c>
      <c r="C1408">
        <v>168.7</v>
      </c>
      <c r="D1408">
        <v>62.59</v>
      </c>
      <c r="E1408">
        <v>13.10920819815431</v>
      </c>
      <c r="F1408">
        <v>170.15646335346511</v>
      </c>
      <c r="G1408">
        <v>61.752824183527693</v>
      </c>
      <c r="H1408">
        <v>-1.4564633534650679</v>
      </c>
      <c r="I1408">
        <v>0.83717581647231754</v>
      </c>
      <c r="J1408">
        <v>0.22879884538722589</v>
      </c>
      <c r="K1408">
        <v>0.2341012214896146</v>
      </c>
      <c r="L1408">
        <v>-5.3023761023887062E-3</v>
      </c>
      <c r="M1408">
        <v>178.49950093162971</v>
      </c>
      <c r="N1408">
        <v>-22.696393263228622</v>
      </c>
      <c r="O1408">
        <v>179.83987295654981</v>
      </c>
      <c r="P1408">
        <v>-20.597412715504479</v>
      </c>
    </row>
    <row r="1409" spans="1:16" x14ac:dyDescent="0.25">
      <c r="A1409" s="1">
        <v>1407</v>
      </c>
      <c r="B1409">
        <v>176.3477170467377</v>
      </c>
      <c r="C1409">
        <v>169.44</v>
      </c>
      <c r="D1409">
        <v>62.59</v>
      </c>
      <c r="E1409">
        <v>14.22596389875179</v>
      </c>
      <c r="F1409">
        <v>170.68426347646499</v>
      </c>
      <c r="G1409">
        <v>61.881173730827193</v>
      </c>
      <c r="H1409">
        <v>-1.2442634764649649</v>
      </c>
      <c r="I1409">
        <v>0.70882626917281755</v>
      </c>
      <c r="J1409">
        <v>0.24828990930306791</v>
      </c>
      <c r="K1409">
        <v>0.24300546420261551</v>
      </c>
      <c r="L1409">
        <v>5.2844451004524229E-3</v>
      </c>
      <c r="M1409">
        <v>179.62525195191361</v>
      </c>
      <c r="N1409">
        <v>-19.031304769026161</v>
      </c>
      <c r="O1409">
        <v>180.55932209512781</v>
      </c>
      <c r="P1409">
        <v>-18.99285827241421</v>
      </c>
    </row>
    <row r="1410" spans="1:16" x14ac:dyDescent="0.25">
      <c r="A1410" s="1">
        <v>1408</v>
      </c>
      <c r="B1410">
        <v>176.4718835353851</v>
      </c>
      <c r="C1410">
        <v>169.44</v>
      </c>
      <c r="D1410">
        <v>62.59</v>
      </c>
      <c r="E1410">
        <v>14.03624346792645</v>
      </c>
      <c r="F1410">
        <v>171.2067533771434</v>
      </c>
      <c r="G1410">
        <v>62.013168612740969</v>
      </c>
      <c r="H1410">
        <v>-1.7667533771434021</v>
      </c>
      <c r="I1410">
        <v>0.57683138725903405</v>
      </c>
      <c r="J1410">
        <v>0.2449786631268637</v>
      </c>
      <c r="K1410">
        <v>0.25190404423910401</v>
      </c>
      <c r="L1410">
        <v>-6.9253811122402809E-3</v>
      </c>
      <c r="M1410">
        <v>179.56124999564909</v>
      </c>
      <c r="N1410">
        <v>-19.625982777940141</v>
      </c>
      <c r="O1410">
        <v>181.26008002821979</v>
      </c>
      <c r="P1410">
        <v>-17.38300524931169</v>
      </c>
    </row>
    <row r="1411" spans="1:16" x14ac:dyDescent="0.25">
      <c r="A1411" s="1">
        <v>1409</v>
      </c>
      <c r="B1411">
        <v>176.6005816459656</v>
      </c>
      <c r="C1411">
        <v>170.17</v>
      </c>
      <c r="D1411">
        <v>63.08</v>
      </c>
      <c r="E1411">
        <v>12.52880770915152</v>
      </c>
      <c r="F1411">
        <v>171.74567415055529</v>
      </c>
      <c r="G1411">
        <v>62.154534402700143</v>
      </c>
      <c r="H1411">
        <v>-1.575674150555358</v>
      </c>
      <c r="I1411">
        <v>0.925465597299862</v>
      </c>
      <c r="J1411">
        <v>0.21866894587394209</v>
      </c>
      <c r="K1411">
        <v>0.26117444240850601</v>
      </c>
      <c r="L1411">
        <v>-4.2505496534563807E-2</v>
      </c>
      <c r="M1411">
        <v>179.80172531070409</v>
      </c>
      <c r="N1411">
        <v>-24.662823749402989</v>
      </c>
      <c r="O1411">
        <v>181.97058376163929</v>
      </c>
      <c r="P1411">
        <v>-15.699343352299209</v>
      </c>
    </row>
    <row r="1412" spans="1:16" x14ac:dyDescent="0.25">
      <c r="A1412" s="1">
        <v>1410</v>
      </c>
      <c r="B1412">
        <v>176.72575092315671</v>
      </c>
      <c r="C1412">
        <v>170.42</v>
      </c>
      <c r="D1412">
        <v>63.08</v>
      </c>
      <c r="E1412">
        <v>12.52880770915152</v>
      </c>
      <c r="F1412">
        <v>172.26715823481979</v>
      </c>
      <c r="G1412">
        <v>62.296448310380498</v>
      </c>
      <c r="H1412">
        <v>-1.8471582348198301</v>
      </c>
      <c r="I1412">
        <v>0.78355168961950028</v>
      </c>
      <c r="J1412">
        <v>0.21866894587394209</v>
      </c>
      <c r="K1412">
        <v>0.27023834488287612</v>
      </c>
      <c r="L1412">
        <v>-5.1569399008933918E-2</v>
      </c>
      <c r="M1412">
        <v>180.04577207575011</v>
      </c>
      <c r="N1412">
        <v>-24.60859113494833</v>
      </c>
      <c r="O1412">
        <v>182.6458478605897</v>
      </c>
      <c r="P1412">
        <v>-14.0469049144174</v>
      </c>
    </row>
    <row r="1413" spans="1:16" x14ac:dyDescent="0.25">
      <c r="A1413" s="1">
        <v>1411</v>
      </c>
      <c r="B1413">
        <v>176.85099530220029</v>
      </c>
      <c r="C1413">
        <v>171.15</v>
      </c>
      <c r="D1413">
        <v>63.57</v>
      </c>
      <c r="E1413">
        <v>14.22596389875179</v>
      </c>
      <c r="F1413">
        <v>172.78624748875379</v>
      </c>
      <c r="G1413">
        <v>62.442791624462402</v>
      </c>
      <c r="H1413">
        <v>-1.6362474887538101</v>
      </c>
      <c r="I1413">
        <v>1.127208375537599</v>
      </c>
      <c r="J1413">
        <v>0.24828990930306791</v>
      </c>
      <c r="K1413">
        <v>0.27935650760697278</v>
      </c>
      <c r="L1413">
        <v>-3.1066598303904871E-2</v>
      </c>
      <c r="M1413">
        <v>181.5236449791187</v>
      </c>
      <c r="N1413">
        <v>-19.56102536920995</v>
      </c>
      <c r="O1413">
        <v>183.30565348184911</v>
      </c>
      <c r="P1413">
        <v>-12.37848733461286</v>
      </c>
    </row>
    <row r="1414" spans="1:16" x14ac:dyDescent="0.25">
      <c r="A1414" s="1">
        <v>1412</v>
      </c>
      <c r="B1414">
        <v>176.97401261329651</v>
      </c>
      <c r="C1414">
        <v>171.88</v>
      </c>
      <c r="D1414">
        <v>63.57</v>
      </c>
      <c r="E1414">
        <v>14.22596389875179</v>
      </c>
      <c r="F1414">
        <v>173.2933909122516</v>
      </c>
      <c r="G1414">
        <v>62.59074082697559</v>
      </c>
      <c r="H1414">
        <v>-1.413390912251572</v>
      </c>
      <c r="I1414">
        <v>0.97925917302440979</v>
      </c>
      <c r="J1414">
        <v>0.24828990930306791</v>
      </c>
      <c r="K1414">
        <v>0.28836176881029418</v>
      </c>
      <c r="L1414">
        <v>-4.0071859507226283E-2</v>
      </c>
      <c r="M1414">
        <v>182.2312588633333</v>
      </c>
      <c r="N1414">
        <v>-19.38163029997245</v>
      </c>
      <c r="O1414">
        <v>183.93796907032029</v>
      </c>
      <c r="P1414">
        <v>-10.724910508809209</v>
      </c>
    </row>
    <row r="1415" spans="1:16" x14ac:dyDescent="0.25">
      <c r="A1415" s="1">
        <v>1413</v>
      </c>
      <c r="B1415">
        <v>177.09607934951779</v>
      </c>
      <c r="C1415">
        <v>172.86</v>
      </c>
      <c r="D1415">
        <v>64.06</v>
      </c>
      <c r="E1415">
        <v>14.78272604261565</v>
      </c>
      <c r="F1415">
        <v>173.79387940352501</v>
      </c>
      <c r="G1415">
        <v>62.741646768858729</v>
      </c>
      <c r="H1415">
        <v>-0.93387940352502596</v>
      </c>
      <c r="I1415">
        <v>1.3183532311412729</v>
      </c>
      <c r="J1415">
        <v>0.25800724186395468</v>
      </c>
      <c r="K1415">
        <v>0.29734733649577749</v>
      </c>
      <c r="L1415">
        <v>-3.9340094631822808E-2</v>
      </c>
      <c r="M1415">
        <v>183.48357791868759</v>
      </c>
      <c r="N1415">
        <v>-17.83367135945095</v>
      </c>
      <c r="O1415">
        <v>184.5496503688201</v>
      </c>
      <c r="P1415">
        <v>-9.0693608452585934</v>
      </c>
    </row>
    <row r="1416" spans="1:16" x14ac:dyDescent="0.25">
      <c r="A1416" s="1">
        <v>1414</v>
      </c>
      <c r="B1416">
        <v>177.22071504592901</v>
      </c>
      <c r="C1416">
        <v>174.08</v>
      </c>
      <c r="D1416">
        <v>64.06</v>
      </c>
      <c r="E1416">
        <v>17.447188423282231</v>
      </c>
      <c r="F1416">
        <v>174.30201107855791</v>
      </c>
      <c r="G1416">
        <v>62.899919079061142</v>
      </c>
      <c r="H1416">
        <v>-0.22201107855789809</v>
      </c>
      <c r="I1416">
        <v>1.1600809209388669</v>
      </c>
      <c r="J1416">
        <v>0.30451088320211289</v>
      </c>
      <c r="K1416">
        <v>0.30657501023009898</v>
      </c>
      <c r="L1416">
        <v>-2.064127027986085E-3</v>
      </c>
      <c r="M1416">
        <v>185.27811802536019</v>
      </c>
      <c r="N1416">
        <v>-8.9190235441264463</v>
      </c>
      <c r="O1416">
        <v>185.15768587308631</v>
      </c>
      <c r="P1416">
        <v>-7.363575782569697</v>
      </c>
    </row>
    <row r="1417" spans="1:16" x14ac:dyDescent="0.25">
      <c r="A1417" s="1">
        <v>1415</v>
      </c>
      <c r="B1417">
        <v>177.34617257118231</v>
      </c>
      <c r="C1417">
        <v>174.08</v>
      </c>
      <c r="D1417">
        <v>64.06</v>
      </c>
      <c r="E1417">
        <v>17.447188423282231</v>
      </c>
      <c r="F1417">
        <v>174.81046505450391</v>
      </c>
      <c r="G1417">
        <v>63.063486373208072</v>
      </c>
      <c r="H1417">
        <v>-0.73046505450383847</v>
      </c>
      <c r="I1417">
        <v>0.99651362679193056</v>
      </c>
      <c r="J1417">
        <v>0.30451088320211289</v>
      </c>
      <c r="K1417">
        <v>0.31591939879219538</v>
      </c>
      <c r="L1417">
        <v>-1.1408515590082491E-2</v>
      </c>
      <c r="M1417">
        <v>185.27811802536019</v>
      </c>
      <c r="N1417">
        <v>-8.9190235441264463</v>
      </c>
      <c r="O1417">
        <v>185.75251925067079</v>
      </c>
      <c r="P1417">
        <v>-5.6305948304673024</v>
      </c>
    </row>
    <row r="1418" spans="1:16" x14ac:dyDescent="0.25">
      <c r="A1418" s="1">
        <v>1416</v>
      </c>
      <c r="B1418">
        <v>177.4771480560303</v>
      </c>
      <c r="C1418">
        <v>175.06</v>
      </c>
      <c r="D1418">
        <v>64.55</v>
      </c>
      <c r="E1418">
        <v>17.949402992913861</v>
      </c>
      <c r="F1418">
        <v>175.33795418754269</v>
      </c>
      <c r="G1418">
        <v>63.238770834861263</v>
      </c>
      <c r="H1418">
        <v>-0.27795418754274692</v>
      </c>
      <c r="I1418">
        <v>1.3112291651387411</v>
      </c>
      <c r="J1418">
        <v>0.31327618099367133</v>
      </c>
      <c r="K1418">
        <v>0.32573656117202587</v>
      </c>
      <c r="L1418">
        <v>-1.2460380178354659E-2</v>
      </c>
      <c r="M1418">
        <v>186.43248665522009</v>
      </c>
      <c r="N1418">
        <v>-7.4588215926624599</v>
      </c>
      <c r="O1418">
        <v>186.35468725969949</v>
      </c>
      <c r="P1418">
        <v>-3.804057270405337</v>
      </c>
    </row>
    <row r="1419" spans="1:16" x14ac:dyDescent="0.25">
      <c r="A1419" s="1">
        <v>1417</v>
      </c>
      <c r="B1419">
        <v>177.5984890460968</v>
      </c>
      <c r="C1419">
        <v>175.55</v>
      </c>
      <c r="D1419">
        <v>64.55</v>
      </c>
      <c r="E1419">
        <v>18.924644416051251</v>
      </c>
      <c r="F1419">
        <v>175.82353011641371</v>
      </c>
      <c r="G1419">
        <v>63.405258719557082</v>
      </c>
      <c r="H1419">
        <v>-0.27353011641363878</v>
      </c>
      <c r="I1419">
        <v>1.144741280442922</v>
      </c>
      <c r="J1419">
        <v>0.33029735482925388</v>
      </c>
      <c r="K1419">
        <v>0.33488970192857132</v>
      </c>
      <c r="L1419">
        <v>-4.5923470993173843E-3</v>
      </c>
      <c r="M1419">
        <v>186.99594594594589</v>
      </c>
      <c r="N1419">
        <v>-4.1256756756756161</v>
      </c>
      <c r="O1419">
        <v>186.89501876276071</v>
      </c>
      <c r="P1419">
        <v>-2.095838151838215</v>
      </c>
    </row>
    <row r="1420" spans="1:16" x14ac:dyDescent="0.25">
      <c r="A1420" s="1">
        <v>1418</v>
      </c>
      <c r="B1420">
        <v>177.7263879776001</v>
      </c>
      <c r="C1420">
        <v>176.04</v>
      </c>
      <c r="D1420">
        <v>65.040000000000006</v>
      </c>
      <c r="E1420">
        <v>18.189045699651331</v>
      </c>
      <c r="F1420">
        <v>176.3320289076909</v>
      </c>
      <c r="G1420">
        <v>63.58498286806082</v>
      </c>
      <c r="H1420">
        <v>-0.29202890769090573</v>
      </c>
      <c r="I1420">
        <v>1.455017131939186</v>
      </c>
      <c r="J1420">
        <v>0.31745873525463142</v>
      </c>
      <c r="K1420">
        <v>0.34459995879669519</v>
      </c>
      <c r="L1420">
        <v>-2.714122354206383E-2</v>
      </c>
      <c r="M1420">
        <v>187.54603901572571</v>
      </c>
      <c r="N1420">
        <v>-6.8385999672359787</v>
      </c>
      <c r="O1420">
        <v>187.44587749091659</v>
      </c>
      <c r="P1420">
        <v>-0.27834635725341877</v>
      </c>
    </row>
    <row r="1421" spans="1:16" x14ac:dyDescent="0.25">
      <c r="A1421" s="1">
        <v>1419</v>
      </c>
      <c r="B1421">
        <v>177.85101103782651</v>
      </c>
      <c r="C1421">
        <v>176.77</v>
      </c>
      <c r="D1421">
        <v>65.040000000000006</v>
      </c>
      <c r="E1421">
        <v>19.916405993809061</v>
      </c>
      <c r="F1421">
        <v>176.8241476594396</v>
      </c>
      <c r="G1421">
        <v>63.764260348067367</v>
      </c>
      <c r="H1421">
        <v>-5.4147659439564677E-2</v>
      </c>
      <c r="I1421">
        <v>1.2757396519326389</v>
      </c>
      <c r="J1421">
        <v>0.34760685975590161</v>
      </c>
      <c r="K1421">
        <v>0.35412501246224348</v>
      </c>
      <c r="L1421">
        <v>-6.5181527063419287E-3</v>
      </c>
      <c r="M1421">
        <v>188.35329318008331</v>
      </c>
      <c r="N1421">
        <v>-0.93351390862768113</v>
      </c>
      <c r="O1421">
        <v>187.963776542212</v>
      </c>
      <c r="P1421">
        <v>1.509569876750213</v>
      </c>
    </row>
    <row r="1422" spans="1:16" x14ac:dyDescent="0.25">
      <c r="A1422" s="1">
        <v>1420</v>
      </c>
      <c r="B1422">
        <v>177.9757034778595</v>
      </c>
      <c r="C1422">
        <v>176.77</v>
      </c>
      <c r="D1422">
        <v>65.040000000000006</v>
      </c>
      <c r="E1422">
        <v>19.179008025810731</v>
      </c>
      <c r="F1422">
        <v>177.3131480928534</v>
      </c>
      <c r="G1422">
        <v>63.947715628534041</v>
      </c>
      <c r="H1422">
        <v>-0.54314809285341425</v>
      </c>
      <c r="I1422">
        <v>1.0922843714659649</v>
      </c>
      <c r="J1422">
        <v>0.33473683731681492</v>
      </c>
      <c r="K1422">
        <v>0.36371998876107781</v>
      </c>
      <c r="L1422">
        <v>-2.8983151444262941E-2</v>
      </c>
      <c r="M1422">
        <v>188.32568019992809</v>
      </c>
      <c r="N1422">
        <v>-3.3574807868997851</v>
      </c>
      <c r="O1422">
        <v>188.46291503304849</v>
      </c>
      <c r="P1422">
        <v>3.3154906050181552</v>
      </c>
    </row>
    <row r="1423" spans="1:16" x14ac:dyDescent="0.25">
      <c r="A1423" s="1">
        <v>1421</v>
      </c>
      <c r="B1423">
        <v>178.10149240493769</v>
      </c>
      <c r="C1423">
        <v>177.26</v>
      </c>
      <c r="D1423">
        <v>65.28</v>
      </c>
      <c r="E1423">
        <v>20.820892853310848</v>
      </c>
      <c r="F1423">
        <v>177.80293319941879</v>
      </c>
      <c r="G1423">
        <v>64.136888238240473</v>
      </c>
      <c r="H1423">
        <v>-0.54293319941879759</v>
      </c>
      <c r="I1423">
        <v>1.1431117617595279</v>
      </c>
      <c r="J1423">
        <v>0.36339313349523111</v>
      </c>
      <c r="K1423">
        <v>0.37346675135955559</v>
      </c>
      <c r="L1423">
        <v>-1.0073617864324541E-2</v>
      </c>
      <c r="M1423">
        <v>188.88786891327791</v>
      </c>
      <c r="N1423">
        <v>1.989717919793399</v>
      </c>
      <c r="O1423">
        <v>188.9466904378038</v>
      </c>
      <c r="P1423">
        <v>5.1547705867738713</v>
      </c>
    </row>
    <row r="1424" spans="1:16" x14ac:dyDescent="0.25">
      <c r="A1424" s="1">
        <v>1422</v>
      </c>
      <c r="B1424">
        <v>178.22817897796631</v>
      </c>
      <c r="C1424">
        <v>177.51</v>
      </c>
      <c r="D1424">
        <v>65.53</v>
      </c>
      <c r="E1424">
        <v>20.112588289075461</v>
      </c>
      <c r="F1424">
        <v>178.29256654997869</v>
      </c>
      <c r="G1424">
        <v>64.331546871566587</v>
      </c>
      <c r="H1424">
        <v>-0.7825665499787533</v>
      </c>
      <c r="I1424">
        <v>1.1984531284334139</v>
      </c>
      <c r="J1424">
        <v>0.35103088674241989</v>
      </c>
      <c r="K1424">
        <v>0.38335348073387898</v>
      </c>
      <c r="L1424">
        <v>-3.2322593991459148E-2</v>
      </c>
      <c r="M1424">
        <v>189.21875363074571</v>
      </c>
      <c r="N1424">
        <v>-0.49424126410810493</v>
      </c>
      <c r="O1424">
        <v>189.41339525680999</v>
      </c>
      <c r="P1424">
        <v>7.0251624290568984</v>
      </c>
    </row>
    <row r="1425" spans="1:16" x14ac:dyDescent="0.25">
      <c r="A1425" s="1">
        <v>1423</v>
      </c>
      <c r="B1425">
        <v>178.3533635139465</v>
      </c>
      <c r="C1425">
        <v>178.24</v>
      </c>
      <c r="D1425">
        <v>66.02</v>
      </c>
      <c r="E1425">
        <v>20.64699082497037</v>
      </c>
      <c r="F1425">
        <v>178.77272288540519</v>
      </c>
      <c r="G1425">
        <v>64.527944317012555</v>
      </c>
      <c r="H1425">
        <v>-0.53272288540523505</v>
      </c>
      <c r="I1425">
        <v>1.492055682987441</v>
      </c>
      <c r="J1425">
        <v>0.36035797052479329</v>
      </c>
      <c r="K1425">
        <v>0.39319437266873059</v>
      </c>
      <c r="L1425">
        <v>-3.2836402143937293E-2</v>
      </c>
      <c r="M1425">
        <v>190.07102406508059</v>
      </c>
      <c r="N1425">
        <v>1.0694909310380469</v>
      </c>
      <c r="O1425">
        <v>189.85385434337221</v>
      </c>
      <c r="P1425">
        <v>8.8913461639386355</v>
      </c>
    </row>
    <row r="1426" spans="1:16" x14ac:dyDescent="0.25">
      <c r="A1426" s="1">
        <v>1424</v>
      </c>
      <c r="B1426">
        <v>178.47895002365109</v>
      </c>
      <c r="C1426">
        <v>178.73</v>
      </c>
      <c r="D1426">
        <v>65.53</v>
      </c>
      <c r="E1426">
        <v>22.503528499767409</v>
      </c>
      <c r="F1426">
        <v>179.25067756842549</v>
      </c>
      <c r="G1426">
        <v>64.728983334242258</v>
      </c>
      <c r="H1426">
        <v>-0.52067756842555468</v>
      </c>
      <c r="I1426">
        <v>0.80101666575774289</v>
      </c>
      <c r="J1426">
        <v>0.39276066563732143</v>
      </c>
      <c r="K1426">
        <v>0.40314015020688032</v>
      </c>
      <c r="L1426">
        <v>-1.037948456955895E-2</v>
      </c>
      <c r="M1426">
        <v>190.20175005477279</v>
      </c>
      <c r="N1426">
        <v>7.866897488954848</v>
      </c>
      <c r="O1426">
        <v>190.2745426399706</v>
      </c>
      <c r="P1426">
        <v>10.781702804950481</v>
      </c>
    </row>
    <row r="1427" spans="1:16" x14ac:dyDescent="0.25">
      <c r="A1427" s="1">
        <v>1425</v>
      </c>
      <c r="B1427">
        <v>178.60612654685971</v>
      </c>
      <c r="C1427">
        <v>179.22</v>
      </c>
      <c r="D1427">
        <v>66.02</v>
      </c>
      <c r="E1427">
        <v>22.087171603228342</v>
      </c>
      <c r="F1427">
        <v>179.73078546907371</v>
      </c>
      <c r="G1427">
        <v>64.936629205306616</v>
      </c>
      <c r="H1427">
        <v>-0.51078546907373834</v>
      </c>
      <c r="I1427">
        <v>1.0833707946933799</v>
      </c>
      <c r="J1427">
        <v>0.38549386692932919</v>
      </c>
      <c r="K1427">
        <v>0.41328870086386221</v>
      </c>
      <c r="L1427">
        <v>-2.7794833934533029E-2</v>
      </c>
      <c r="M1427">
        <v>190.89218333110489</v>
      </c>
      <c r="N1427">
        <v>6.2147520532889331</v>
      </c>
      <c r="O1427">
        <v>190.67840808130791</v>
      </c>
      <c r="P1427">
        <v>12.714784679886851</v>
      </c>
    </row>
    <row r="1428" spans="1:16" x14ac:dyDescent="0.25">
      <c r="A1428" s="1">
        <v>1426</v>
      </c>
      <c r="B1428">
        <v>178.7298028469086</v>
      </c>
      <c r="C1428">
        <v>179.95</v>
      </c>
      <c r="D1428">
        <v>66.75</v>
      </c>
      <c r="E1428">
        <v>21.948699083527</v>
      </c>
      <c r="F1428">
        <v>180.19384399587341</v>
      </c>
      <c r="G1428">
        <v>65.142448277241854</v>
      </c>
      <c r="H1428">
        <v>-0.24384399587344771</v>
      </c>
      <c r="I1428">
        <v>1.607551722758146</v>
      </c>
      <c r="J1428">
        <v>0.3830770655370081</v>
      </c>
      <c r="K1428">
        <v>0.42323409741083762</v>
      </c>
      <c r="L1428">
        <v>-4.0157031873829463E-2</v>
      </c>
      <c r="M1428">
        <v>191.8565911149141</v>
      </c>
      <c r="N1428">
        <v>5.349153742851442</v>
      </c>
      <c r="O1428">
        <v>191.04925956291271</v>
      </c>
      <c r="P1428">
        <v>14.61302165963961</v>
      </c>
    </row>
    <row r="1429" spans="1:16" x14ac:dyDescent="0.25">
      <c r="A1429" s="1">
        <v>1427</v>
      </c>
      <c r="B1429">
        <v>178.85398697853091</v>
      </c>
      <c r="C1429">
        <v>179.95</v>
      </c>
      <c r="D1429">
        <v>66.989999999999995</v>
      </c>
      <c r="E1429">
        <v>20.64699082497037</v>
      </c>
      <c r="F1429">
        <v>180.65492648147409</v>
      </c>
      <c r="G1429">
        <v>65.352937995866</v>
      </c>
      <c r="H1429">
        <v>-0.70492648147410364</v>
      </c>
      <c r="I1429">
        <v>1.6370620041339949</v>
      </c>
      <c r="J1429">
        <v>0.36035797052479329</v>
      </c>
      <c r="K1429">
        <v>0.43329787278500409</v>
      </c>
      <c r="L1429">
        <v>-7.2939902260210798E-2</v>
      </c>
      <c r="M1429">
        <v>192.0132228507</v>
      </c>
      <c r="N1429">
        <v>0.76475518134968468</v>
      </c>
      <c r="O1429">
        <v>191.39937479945041</v>
      </c>
      <c r="P1429">
        <v>16.537481461753519</v>
      </c>
    </row>
    <row r="1430" spans="1:16" x14ac:dyDescent="0.25">
      <c r="A1430" s="1">
        <v>1428</v>
      </c>
      <c r="B1430">
        <v>178.9770419597626</v>
      </c>
      <c r="C1430">
        <v>180.69</v>
      </c>
      <c r="D1430">
        <v>66.989999999999995</v>
      </c>
      <c r="E1430">
        <v>21.209226134222831</v>
      </c>
      <c r="F1430">
        <v>181.10791418504769</v>
      </c>
      <c r="G1430">
        <v>65.565263188046885</v>
      </c>
      <c r="H1430">
        <v>-0.41791418504766398</v>
      </c>
      <c r="I1430">
        <v>1.4247368119531101</v>
      </c>
      <c r="J1430">
        <v>0.37017082784221722</v>
      </c>
      <c r="K1430">
        <v>0.44334873949537518</v>
      </c>
      <c r="L1430">
        <v>-7.3177911653158012E-2</v>
      </c>
      <c r="M1430">
        <v>192.68635043994789</v>
      </c>
      <c r="N1430">
        <v>2.9165997554673382</v>
      </c>
      <c r="O1430">
        <v>191.72376750889319</v>
      </c>
      <c r="P1430">
        <v>18.46286244254421</v>
      </c>
    </row>
    <row r="1431" spans="1:16" x14ac:dyDescent="0.25">
      <c r="A1431" s="1">
        <v>1429</v>
      </c>
      <c r="B1431">
        <v>179.09935474395749</v>
      </c>
      <c r="C1431">
        <v>182.15</v>
      </c>
      <c r="D1431">
        <v>67.48</v>
      </c>
      <c r="E1431">
        <v>24.120983119442599</v>
      </c>
      <c r="F1431">
        <v>181.55425220864279</v>
      </c>
      <c r="G1431">
        <v>65.779974404639717</v>
      </c>
      <c r="H1431">
        <v>0.59574779135724043</v>
      </c>
      <c r="I1431">
        <v>1.700025595360287</v>
      </c>
      <c r="J1431">
        <v>0.42099057425224601</v>
      </c>
      <c r="K1431">
        <v>0.45341845055121849</v>
      </c>
      <c r="L1431">
        <v>-3.242787629897248E-2</v>
      </c>
      <c r="M1431">
        <v>193.82219174276409</v>
      </c>
      <c r="N1431">
        <v>12.850326378391189</v>
      </c>
      <c r="O1431">
        <v>192.02342484729169</v>
      </c>
      <c r="P1431">
        <v>20.394995406497241</v>
      </c>
    </row>
    <row r="1432" spans="1:16" x14ac:dyDescent="0.25">
      <c r="A1432" s="1">
        <v>1430</v>
      </c>
      <c r="B1432">
        <v>179.22720980644229</v>
      </c>
      <c r="C1432">
        <v>183.13</v>
      </c>
      <c r="D1432">
        <v>67.97</v>
      </c>
      <c r="E1432">
        <v>24.507405230129731</v>
      </c>
      <c r="F1432">
        <v>182.0165671152271</v>
      </c>
      <c r="G1432">
        <v>66.008287529895014</v>
      </c>
      <c r="H1432">
        <v>1.1134328847729189</v>
      </c>
      <c r="I1432">
        <v>1.9617124701049851</v>
      </c>
      <c r="J1432">
        <v>0.42773491238624251</v>
      </c>
      <c r="K1432">
        <v>0.46403123212262642</v>
      </c>
      <c r="L1432">
        <v>-3.6296319736383857E-2</v>
      </c>
      <c r="M1432">
        <v>194.82608419081879</v>
      </c>
      <c r="N1432">
        <v>14.117886487430789</v>
      </c>
      <c r="O1432">
        <v>192.31177821557469</v>
      </c>
      <c r="P1432">
        <v>22.434453115795851</v>
      </c>
    </row>
    <row r="1433" spans="1:16" x14ac:dyDescent="0.25">
      <c r="A1433" s="1">
        <v>1431</v>
      </c>
      <c r="B1433">
        <v>179.3539094924927</v>
      </c>
      <c r="C1433">
        <v>183.62</v>
      </c>
      <c r="D1433">
        <v>67.97</v>
      </c>
      <c r="E1433">
        <v>25.529697990533069</v>
      </c>
      <c r="F1433">
        <v>182.47034785174301</v>
      </c>
      <c r="G1433">
        <v>66.238406442288351</v>
      </c>
      <c r="H1433">
        <v>1.1496521482569899</v>
      </c>
      <c r="I1433">
        <v>1.7315935577116479</v>
      </c>
      <c r="J1433">
        <v>0.44557728697458221</v>
      </c>
      <c r="K1433">
        <v>0.47463777266150309</v>
      </c>
      <c r="L1433">
        <v>-2.906048568692093E-2</v>
      </c>
      <c r="M1433">
        <v>194.9853476737085</v>
      </c>
      <c r="N1433">
        <v>17.802794515553881</v>
      </c>
      <c r="O1433">
        <v>192.57180057443551</v>
      </c>
      <c r="P1433">
        <v>24.47561963811599</v>
      </c>
    </row>
    <row r="1434" spans="1:16" x14ac:dyDescent="0.25">
      <c r="A1434" s="1">
        <v>1432</v>
      </c>
      <c r="B1434">
        <v>179.47901391983029</v>
      </c>
      <c r="C1434">
        <v>184.11</v>
      </c>
      <c r="D1434">
        <v>68.22</v>
      </c>
      <c r="E1434">
        <v>26.221966777554481</v>
      </c>
      <c r="F1434">
        <v>182.91408862338571</v>
      </c>
      <c r="G1434">
        <v>66.469370728291921</v>
      </c>
      <c r="H1434">
        <v>1.1959113766143621</v>
      </c>
      <c r="I1434">
        <v>1.750629271708078</v>
      </c>
      <c r="J1434">
        <v>0.45765965661689328</v>
      </c>
      <c r="K1434">
        <v>0.4852004743059814</v>
      </c>
      <c r="L1434">
        <v>-2.7540817689088119E-2</v>
      </c>
      <c r="M1434">
        <v>195.30605688147381</v>
      </c>
      <c r="N1434">
        <v>20.149556953207309</v>
      </c>
      <c r="O1434">
        <v>192.80277743654361</v>
      </c>
      <c r="P1434">
        <v>26.51094254630587</v>
      </c>
    </row>
    <row r="1435" spans="1:16" x14ac:dyDescent="0.25">
      <c r="A1435" s="1">
        <v>1433</v>
      </c>
      <c r="B1435">
        <v>179.60922789573669</v>
      </c>
      <c r="C1435">
        <v>184.84</v>
      </c>
      <c r="D1435">
        <v>68.459999999999994</v>
      </c>
      <c r="E1435">
        <v>26.565051177077979</v>
      </c>
      <c r="F1435">
        <v>183.37131167606501</v>
      </c>
      <c r="G1435">
        <v>66.713679038928575</v>
      </c>
      <c r="H1435">
        <v>1.4686883239349979</v>
      </c>
      <c r="I1435">
        <v>1.746320961071419</v>
      </c>
      <c r="J1435">
        <v>0.46364760900080593</v>
      </c>
      <c r="K1435">
        <v>0.49629152951698191</v>
      </c>
      <c r="L1435">
        <v>-3.2643920516176039E-2</v>
      </c>
      <c r="M1435">
        <v>195.94216473235161</v>
      </c>
      <c r="N1435">
        <v>21.430475496357939</v>
      </c>
      <c r="O1435">
        <v>193.01528364997691</v>
      </c>
      <c r="P1435">
        <v>28.6505356708862</v>
      </c>
    </row>
    <row r="1436" spans="1:16" x14ac:dyDescent="0.25">
      <c r="A1436" s="1">
        <v>1434</v>
      </c>
      <c r="B1436">
        <v>179.73353004455569</v>
      </c>
      <c r="C1436">
        <v>184.84</v>
      </c>
      <c r="D1436">
        <v>68.95</v>
      </c>
      <c r="E1436">
        <v>27.979474388480131</v>
      </c>
      <c r="F1436">
        <v>183.8032896543879</v>
      </c>
      <c r="G1436">
        <v>66.950579616008369</v>
      </c>
      <c r="H1436">
        <v>1.036710345612079</v>
      </c>
      <c r="I1436">
        <v>1.999420383991634</v>
      </c>
      <c r="J1436">
        <v>0.4883339510564052</v>
      </c>
      <c r="K1436">
        <v>0.50697346095739959</v>
      </c>
      <c r="L1436">
        <v>-1.8639509900994389E-2</v>
      </c>
      <c r="M1436">
        <v>195.58336241457039</v>
      </c>
      <c r="N1436">
        <v>25.827823110181232</v>
      </c>
      <c r="O1436">
        <v>193.19090075903441</v>
      </c>
      <c r="P1436">
        <v>30.713275022491711</v>
      </c>
    </row>
    <row r="1437" spans="1:16" x14ac:dyDescent="0.25">
      <c r="A1437" s="1">
        <v>1435</v>
      </c>
      <c r="B1437">
        <v>179.85572218894961</v>
      </c>
      <c r="C1437">
        <v>185.58</v>
      </c>
      <c r="D1437">
        <v>68.95</v>
      </c>
      <c r="E1437">
        <v>28.300755766006379</v>
      </c>
      <c r="F1437">
        <v>184.22359758561731</v>
      </c>
      <c r="G1437">
        <v>67.186930216270952</v>
      </c>
      <c r="H1437">
        <v>1.3564024143827571</v>
      </c>
      <c r="I1437">
        <v>1.763069783729051</v>
      </c>
      <c r="J1437">
        <v>0.49394136891958118</v>
      </c>
      <c r="K1437">
        <v>0.51756601355418208</v>
      </c>
      <c r="L1437">
        <v>-2.36246446346009E-2</v>
      </c>
      <c r="M1437">
        <v>196.08700952182181</v>
      </c>
      <c r="N1437">
        <v>27.27496281920455</v>
      </c>
      <c r="O1437">
        <v>193.3369336047451</v>
      </c>
      <c r="P1437">
        <v>32.76045792701732</v>
      </c>
    </row>
    <row r="1438" spans="1:16" x14ac:dyDescent="0.25">
      <c r="A1438" s="1">
        <v>1436</v>
      </c>
      <c r="B1438">
        <v>179.98114132881159</v>
      </c>
      <c r="C1438">
        <v>186.06</v>
      </c>
      <c r="D1438">
        <v>69.44</v>
      </c>
      <c r="E1438">
        <v>29.357753542791269</v>
      </c>
      <c r="F1438">
        <v>184.6504672724945</v>
      </c>
      <c r="G1438">
        <v>67.433064595172453</v>
      </c>
      <c r="H1438">
        <v>1.409532727505507</v>
      </c>
      <c r="I1438">
        <v>2.0069354048275438</v>
      </c>
      <c r="J1438">
        <v>0.51238946031073773</v>
      </c>
      <c r="K1438">
        <v>0.52853520593011938</v>
      </c>
      <c r="L1438">
        <v>-1.614574561938165E-2</v>
      </c>
      <c r="M1438">
        <v>196.20908491747849</v>
      </c>
      <c r="N1438">
        <v>30.695800948105241</v>
      </c>
      <c r="O1438">
        <v>193.45869352016999</v>
      </c>
      <c r="P1438">
        <v>34.881903132085363</v>
      </c>
    </row>
    <row r="1439" spans="1:16" x14ac:dyDescent="0.25">
      <c r="A1439" s="1">
        <v>1437</v>
      </c>
      <c r="B1439">
        <v>180.10839891433719</v>
      </c>
      <c r="C1439">
        <v>186.31</v>
      </c>
      <c r="D1439">
        <v>69.930000000000007</v>
      </c>
      <c r="E1439">
        <v>28.300755766006379</v>
      </c>
      <c r="F1439">
        <v>185.07882686351221</v>
      </c>
      <c r="G1439">
        <v>67.686434873080685</v>
      </c>
      <c r="H1439">
        <v>1.2311731364877969</v>
      </c>
      <c r="I1439">
        <v>2.243565126919322</v>
      </c>
      <c r="J1439">
        <v>0.49394136891958118</v>
      </c>
      <c r="K1439">
        <v>0.5397677169001881</v>
      </c>
      <c r="L1439">
        <v>-4.5826347980606918E-2</v>
      </c>
      <c r="M1439">
        <v>197.19437125133919</v>
      </c>
      <c r="N1439">
        <v>26.758194012096361</v>
      </c>
      <c r="O1439">
        <v>193.55236143694859</v>
      </c>
      <c r="P1439">
        <v>37.055485439844567</v>
      </c>
    </row>
    <row r="1440" spans="1:16" x14ac:dyDescent="0.25">
      <c r="A1440" s="1">
        <v>1438</v>
      </c>
      <c r="B1440">
        <v>180.2331340312958</v>
      </c>
      <c r="C1440">
        <v>186.31</v>
      </c>
      <c r="D1440">
        <v>69.930000000000007</v>
      </c>
      <c r="E1440">
        <v>28.610459665965209</v>
      </c>
      <c r="F1440">
        <v>185.49396888145051</v>
      </c>
      <c r="G1440">
        <v>67.938289963960642</v>
      </c>
      <c r="H1440">
        <v>0.81603111854951749</v>
      </c>
      <c r="I1440">
        <v>1.9917100360393649</v>
      </c>
      <c r="J1440">
        <v>0.49934672168012989</v>
      </c>
      <c r="K1440">
        <v>0.55087997009634149</v>
      </c>
      <c r="L1440">
        <v>-5.1533248416211541E-2</v>
      </c>
      <c r="M1440">
        <v>197.0468536881715</v>
      </c>
      <c r="N1440">
        <v>27.823703053194659</v>
      </c>
      <c r="O1440">
        <v>193.61420796329051</v>
      </c>
      <c r="P1440">
        <v>39.2066602679621</v>
      </c>
    </row>
    <row r="1441" spans="1:16" x14ac:dyDescent="0.25">
      <c r="A1441" s="1">
        <v>1439</v>
      </c>
      <c r="B1441">
        <v>180.35802936553961</v>
      </c>
      <c r="C1441">
        <v>186.8</v>
      </c>
      <c r="D1441">
        <v>69.930000000000007</v>
      </c>
      <c r="E1441">
        <v>28.979707697928799</v>
      </c>
      <c r="F1441">
        <v>185.90489051111311</v>
      </c>
      <c r="G1441">
        <v>68.193907655620521</v>
      </c>
      <c r="H1441">
        <v>0.89510948888693065</v>
      </c>
      <c r="I1441">
        <v>1.736092344379486</v>
      </c>
      <c r="J1441">
        <v>0.50579131559440393</v>
      </c>
      <c r="K1441">
        <v>0.56211020666012657</v>
      </c>
      <c r="L1441">
        <v>-5.6318891065722632E-2</v>
      </c>
      <c r="M1441">
        <v>197.29209828780051</v>
      </c>
      <c r="N1441">
        <v>29.33040833668856</v>
      </c>
      <c r="O1441">
        <v>193.64563950845829</v>
      </c>
      <c r="P1441">
        <v>41.381199313848583</v>
      </c>
    </row>
    <row r="1442" spans="1:16" x14ac:dyDescent="0.25">
      <c r="A1442" s="1">
        <v>1440</v>
      </c>
      <c r="B1442">
        <v>180.48384857177729</v>
      </c>
      <c r="C1442">
        <v>187.78</v>
      </c>
      <c r="D1442">
        <v>70.42</v>
      </c>
      <c r="E1442">
        <v>32.412306618351181</v>
      </c>
      <c r="F1442">
        <v>186.31397727461459</v>
      </c>
      <c r="G1442">
        <v>68.454855383328265</v>
      </c>
      <c r="H1442">
        <v>1.466022725385443</v>
      </c>
      <c r="I1442">
        <v>1.9651446166717359</v>
      </c>
      <c r="J1442">
        <v>0.56570146865617721</v>
      </c>
      <c r="K1442">
        <v>0.57353061329844701</v>
      </c>
      <c r="L1442">
        <v>-7.829144642269803E-3</v>
      </c>
      <c r="M1442">
        <v>196.2719754312011</v>
      </c>
      <c r="N1442">
        <v>41.202141453254377</v>
      </c>
      <c r="O1442">
        <v>193.64565113302149</v>
      </c>
      <c r="P1442">
        <v>43.59274194984885</v>
      </c>
    </row>
    <row r="1443" spans="1:16" x14ac:dyDescent="0.25">
      <c r="A1443" s="1">
        <v>1441</v>
      </c>
      <c r="B1443">
        <v>180.6071763038635</v>
      </c>
      <c r="C1443">
        <v>188.02</v>
      </c>
      <c r="D1443">
        <v>71.150000000000006</v>
      </c>
      <c r="E1443">
        <v>33.055822811553639</v>
      </c>
      <c r="F1443">
        <v>186.71015288921581</v>
      </c>
      <c r="G1443">
        <v>68.713946101913393</v>
      </c>
      <c r="H1443">
        <v>1.309847110784204</v>
      </c>
      <c r="I1443">
        <v>2.436053898086612</v>
      </c>
      <c r="J1443">
        <v>0.57693294501746006</v>
      </c>
      <c r="K1443">
        <v>0.58483129518056076</v>
      </c>
      <c r="L1443">
        <v>-7.898350163100698E-3</v>
      </c>
      <c r="M1443">
        <v>196.3961812292531</v>
      </c>
      <c r="N1443">
        <v>42.922987996717609</v>
      </c>
      <c r="O1443">
        <v>193.6140358337002</v>
      </c>
      <c r="P1443">
        <v>45.78092079674299</v>
      </c>
    </row>
    <row r="1444" spans="1:16" x14ac:dyDescent="0.25">
      <c r="A1444" s="1">
        <v>1442</v>
      </c>
      <c r="B1444">
        <v>180.73234939575201</v>
      </c>
      <c r="C1444">
        <v>189</v>
      </c>
      <c r="D1444">
        <v>71.39</v>
      </c>
      <c r="E1444">
        <v>32.828541791412533</v>
      </c>
      <c r="F1444">
        <v>187.10732444058729</v>
      </c>
      <c r="G1444">
        <v>68.980223943820448</v>
      </c>
      <c r="H1444">
        <v>1.8926755594126801</v>
      </c>
      <c r="I1444">
        <v>2.409776056179552</v>
      </c>
      <c r="J1444">
        <v>0.57296614288870629</v>
      </c>
      <c r="K1444">
        <v>0.59641092907270621</v>
      </c>
      <c r="L1444">
        <v>-2.3444786183999922E-2</v>
      </c>
      <c r="M1444">
        <v>197.51850375098141</v>
      </c>
      <c r="N1444">
        <v>42.47320067964683</v>
      </c>
      <c r="O1444">
        <v>193.54910551798329</v>
      </c>
      <c r="P1444">
        <v>48.022556240202327</v>
      </c>
    </row>
    <row r="1445" spans="1:16" x14ac:dyDescent="0.25">
      <c r="A1445" s="1">
        <v>1443</v>
      </c>
      <c r="B1445">
        <v>180.85431718826291</v>
      </c>
      <c r="C1445">
        <v>189.24</v>
      </c>
      <c r="D1445">
        <v>71.39</v>
      </c>
      <c r="E1445">
        <v>32.412306618351181</v>
      </c>
      <c r="F1445">
        <v>187.48948712268259</v>
      </c>
      <c r="G1445">
        <v>69.242851549887249</v>
      </c>
      <c r="H1445">
        <v>1.750512877317391</v>
      </c>
      <c r="I1445">
        <v>2.147148450112752</v>
      </c>
      <c r="J1445">
        <v>0.56570146865617721</v>
      </c>
      <c r="K1445">
        <v>0.60780253539248552</v>
      </c>
      <c r="L1445">
        <v>-4.2101066736308312E-2</v>
      </c>
      <c r="M1445">
        <v>198.0244540340282</v>
      </c>
      <c r="N1445">
        <v>41.165826901995317</v>
      </c>
      <c r="O1445">
        <v>193.45320175460421</v>
      </c>
      <c r="P1445">
        <v>50.226875307734602</v>
      </c>
    </row>
    <row r="1446" spans="1:16" x14ac:dyDescent="0.25">
      <c r="A1446" s="1">
        <v>1444</v>
      </c>
      <c r="B1446">
        <v>180.97937703132629</v>
      </c>
      <c r="C1446">
        <v>189.73</v>
      </c>
      <c r="D1446">
        <v>71.39</v>
      </c>
      <c r="E1446">
        <v>34.54836705601133</v>
      </c>
      <c r="F1446">
        <v>187.87631919302589</v>
      </c>
      <c r="G1446">
        <v>69.515343017345558</v>
      </c>
      <c r="H1446">
        <v>1.853680806974126</v>
      </c>
      <c r="I1446">
        <v>1.874656982654443</v>
      </c>
      <c r="J1446">
        <v>0.60298275631493792</v>
      </c>
      <c r="K1446">
        <v>0.61959620693521644</v>
      </c>
      <c r="L1446">
        <v>-1.6613450620278521E-2</v>
      </c>
      <c r="M1446">
        <v>196.75608128800079</v>
      </c>
      <c r="N1446">
        <v>48.795998567399117</v>
      </c>
      <c r="O1446">
        <v>193.32056518282451</v>
      </c>
      <c r="P1446">
        <v>52.507649973429963</v>
      </c>
    </row>
    <row r="1447" spans="1:16" x14ac:dyDescent="0.25">
      <c r="A1447" s="1">
        <v>1445</v>
      </c>
      <c r="B1447">
        <v>181.1022455692291</v>
      </c>
      <c r="C1447">
        <v>189.73</v>
      </c>
      <c r="D1447">
        <v>72.13</v>
      </c>
      <c r="E1447">
        <v>33.254366574712037</v>
      </c>
      <c r="F1447">
        <v>188.25136608701189</v>
      </c>
      <c r="G1447">
        <v>69.786180158146848</v>
      </c>
      <c r="H1447">
        <v>1.478633912988101</v>
      </c>
      <c r="I1447">
        <v>2.3438198418531471</v>
      </c>
      <c r="J1447">
        <v>0.58039818739387394</v>
      </c>
      <c r="K1447">
        <v>0.63129694984098317</v>
      </c>
      <c r="L1447">
        <v>-5.0898762447109218E-2</v>
      </c>
      <c r="M1447">
        <v>198.21363150906649</v>
      </c>
      <c r="N1447">
        <v>43.721460222503637</v>
      </c>
      <c r="O1447">
        <v>193.1555746925421</v>
      </c>
      <c r="P1447">
        <v>54.768711322116019</v>
      </c>
    </row>
    <row r="1448" spans="1:16" x14ac:dyDescent="0.25">
      <c r="A1448" s="1">
        <v>1446</v>
      </c>
      <c r="B1448">
        <v>181.22563767433169</v>
      </c>
      <c r="C1448">
        <v>190.47</v>
      </c>
      <c r="D1448">
        <v>72.37</v>
      </c>
      <c r="E1448">
        <v>34.992020198558627</v>
      </c>
      <c r="F1448">
        <v>188.62295913061479</v>
      </c>
      <c r="G1448">
        <v>70.061242440345779</v>
      </c>
      <c r="H1448">
        <v>1.8470408693851541</v>
      </c>
      <c r="I1448">
        <v>2.3087575596542251</v>
      </c>
      <c r="J1448">
        <v>0.61072596438920812</v>
      </c>
      <c r="K1448">
        <v>0.64316300312553454</v>
      </c>
      <c r="L1448">
        <v>-3.2437038736326418E-2</v>
      </c>
      <c r="M1448">
        <v>197.54057376283569</v>
      </c>
      <c r="N1448">
        <v>49.939558642920083</v>
      </c>
      <c r="O1448">
        <v>192.95441595300301</v>
      </c>
      <c r="P1448">
        <v>57.059545807077761</v>
      </c>
    </row>
    <row r="1449" spans="1:16" x14ac:dyDescent="0.25">
      <c r="A1449" s="1">
        <v>1447</v>
      </c>
      <c r="B1449">
        <v>181.35225200653079</v>
      </c>
      <c r="C1449">
        <v>190.47</v>
      </c>
      <c r="D1449">
        <v>73.11</v>
      </c>
      <c r="E1449">
        <v>34.74318015830363</v>
      </c>
      <c r="F1449">
        <v>188.9989338397975</v>
      </c>
      <c r="G1449">
        <v>70.346642947130178</v>
      </c>
      <c r="H1449">
        <v>1.471066160202525</v>
      </c>
      <c r="I1449">
        <v>2.763357052869821</v>
      </c>
      <c r="J1449">
        <v>0.60638288637596305</v>
      </c>
      <c r="K1449">
        <v>0.65546127770272189</v>
      </c>
      <c r="L1449">
        <v>-4.9078391326758841E-2</v>
      </c>
      <c r="M1449">
        <v>198.1773266752983</v>
      </c>
      <c r="N1449">
        <v>48.473087294209797</v>
      </c>
      <c r="O1449">
        <v>192.71012695121971</v>
      </c>
      <c r="P1449">
        <v>59.431087294074921</v>
      </c>
    </row>
    <row r="1450" spans="1:16" x14ac:dyDescent="0.25">
      <c r="A1450" s="1">
        <v>1448</v>
      </c>
      <c r="B1450">
        <v>181.47785353660581</v>
      </c>
      <c r="C1450">
        <v>191.44</v>
      </c>
      <c r="D1450">
        <v>73.349999999999994</v>
      </c>
      <c r="E1450">
        <v>35.627907291420911</v>
      </c>
      <c r="F1450">
        <v>189.366516104656</v>
      </c>
      <c r="G1450">
        <v>70.632873547300491</v>
      </c>
      <c r="H1450">
        <v>2.073483895343998</v>
      </c>
      <c r="I1450">
        <v>2.7171264526995031</v>
      </c>
      <c r="J1450">
        <v>0.62182428783058974</v>
      </c>
      <c r="K1450">
        <v>0.6677857040943147</v>
      </c>
      <c r="L1450">
        <v>-4.5961416263724957E-2</v>
      </c>
      <c r="M1450">
        <v>198.33347525650441</v>
      </c>
      <c r="N1450">
        <v>51.897289839427579</v>
      </c>
      <c r="O1450">
        <v>192.42892775416209</v>
      </c>
      <c r="P1450">
        <v>61.804433583257968</v>
      </c>
    </row>
    <row r="1451" spans="1:16" x14ac:dyDescent="0.25">
      <c r="A1451" s="1">
        <v>1449</v>
      </c>
      <c r="B1451">
        <v>181.6050686836243</v>
      </c>
      <c r="C1451">
        <v>191.93</v>
      </c>
      <c r="D1451">
        <v>73.59</v>
      </c>
      <c r="E1451">
        <v>37.33319573818585</v>
      </c>
      <c r="F1451">
        <v>189.7332940639393</v>
      </c>
      <c r="G1451">
        <v>70.925895582778338</v>
      </c>
      <c r="H1451">
        <v>2.19670593606071</v>
      </c>
      <c r="I1451">
        <v>2.6641044172216648</v>
      </c>
      <c r="J1451">
        <v>0.65158718592285803</v>
      </c>
      <c r="K1451">
        <v>0.6803969929521626</v>
      </c>
      <c r="L1451">
        <v>-2.8809807029304579E-2</v>
      </c>
      <c r="M1451">
        <v>197.2364088510588</v>
      </c>
      <c r="N1451">
        <v>57.882743745765623</v>
      </c>
      <c r="O1451">
        <v>192.10365826696659</v>
      </c>
      <c r="P1451">
        <v>64.22919913108791</v>
      </c>
    </row>
    <row r="1452" spans="1:16" x14ac:dyDescent="0.25">
      <c r="A1452" s="1">
        <v>1450</v>
      </c>
      <c r="B1452">
        <v>181.72964024543759</v>
      </c>
      <c r="C1452">
        <v>192.42</v>
      </c>
      <c r="D1452">
        <v>74.08</v>
      </c>
      <c r="E1452">
        <v>38.418055344821987</v>
      </c>
      <c r="F1452">
        <v>190.08700355824899</v>
      </c>
      <c r="G1452">
        <v>71.215820116048945</v>
      </c>
      <c r="H1452">
        <v>2.3329964417509639</v>
      </c>
      <c r="I1452">
        <v>2.8641798839510528</v>
      </c>
      <c r="J1452">
        <v>0.67052155798054924</v>
      </c>
      <c r="K1452">
        <v>0.69287356424639845</v>
      </c>
      <c r="L1452">
        <v>-2.2352006265849211E-2</v>
      </c>
      <c r="M1452">
        <v>196.7935436014395</v>
      </c>
      <c r="N1452">
        <v>61.527262224060657</v>
      </c>
      <c r="O1452">
        <v>191.74470562981921</v>
      </c>
      <c r="P1452">
        <v>66.623793193492219</v>
      </c>
    </row>
    <row r="1453" spans="1:16" x14ac:dyDescent="0.25">
      <c r="A1453" s="1">
        <v>1451</v>
      </c>
      <c r="B1453">
        <v>181.85581731796259</v>
      </c>
      <c r="C1453">
        <v>192.67</v>
      </c>
      <c r="D1453">
        <v>74.33</v>
      </c>
      <c r="E1453">
        <v>38.418055344821987</v>
      </c>
      <c r="F1453">
        <v>190.43972104584191</v>
      </c>
      <c r="G1453">
        <v>71.512452573055654</v>
      </c>
      <c r="H1453">
        <v>2.2302789541581092</v>
      </c>
      <c r="I1453">
        <v>2.8175474269443441</v>
      </c>
      <c r="J1453">
        <v>0.67052155798054924</v>
      </c>
      <c r="K1453">
        <v>0.70564138300144852</v>
      </c>
      <c r="L1453">
        <v>-3.5119825020899283E-2</v>
      </c>
      <c r="M1453">
        <v>197.1447666989624</v>
      </c>
      <c r="N1453">
        <v>61.486736482038793</v>
      </c>
      <c r="O1453">
        <v>191.33931937808671</v>
      </c>
      <c r="P1453">
        <v>69.069407735712744</v>
      </c>
    </row>
    <row r="1454" spans="1:16" x14ac:dyDescent="0.25">
      <c r="A1454" s="1">
        <v>1452</v>
      </c>
      <c r="B1454">
        <v>181.9833753108978</v>
      </c>
      <c r="C1454">
        <v>193.16</v>
      </c>
      <c r="D1454">
        <v>74.569999999999993</v>
      </c>
      <c r="E1454">
        <v>38.290163192243092</v>
      </c>
      <c r="F1454">
        <v>190.79056345302189</v>
      </c>
      <c r="G1454">
        <v>71.815323083978271</v>
      </c>
      <c r="H1454">
        <v>2.3694365469780512</v>
      </c>
      <c r="I1454">
        <v>2.7546769160217219</v>
      </c>
      <c r="J1454">
        <v>0.66828941883058435</v>
      </c>
      <c r="K1454">
        <v>0.71868436906215294</v>
      </c>
      <c r="L1454">
        <v>-5.0394950231568592E-2</v>
      </c>
      <c r="M1454">
        <v>197.81482958977409</v>
      </c>
      <c r="N1454">
        <v>61.161782956096118</v>
      </c>
      <c r="O1454">
        <v>190.88567644807861</v>
      </c>
      <c r="P1454">
        <v>71.562128666895035</v>
      </c>
    </row>
    <row r="1455" spans="1:16" x14ac:dyDescent="0.25">
      <c r="A1455" s="1">
        <v>1453</v>
      </c>
      <c r="B1455">
        <v>182.10610175132749</v>
      </c>
      <c r="C1455">
        <v>193.4</v>
      </c>
      <c r="D1455">
        <v>74.819999999999993</v>
      </c>
      <c r="E1455">
        <v>40.100907546212227</v>
      </c>
      <c r="F1455">
        <v>191.1226208358421</v>
      </c>
      <c r="G1455">
        <v>72.109515080791184</v>
      </c>
      <c r="H1455">
        <v>2.2773791641579071</v>
      </c>
      <c r="I1455">
        <v>2.7104849192088101</v>
      </c>
      <c r="J1455">
        <v>0.69989286971924347</v>
      </c>
      <c r="K1455">
        <v>0.73136368179548805</v>
      </c>
      <c r="L1455">
        <v>-3.1470812076244581E-2</v>
      </c>
      <c r="M1455">
        <v>196.12806221530519</v>
      </c>
      <c r="N1455">
        <v>67.345197391271824</v>
      </c>
      <c r="O1455">
        <v>190.40662342973869</v>
      </c>
      <c r="P1455">
        <v>73.979430346776851</v>
      </c>
    </row>
    <row r="1456" spans="1:16" x14ac:dyDescent="0.25">
      <c r="A1456" s="1">
        <v>1454</v>
      </c>
      <c r="B1456">
        <v>182.23280072212219</v>
      </c>
      <c r="C1456">
        <v>193.89</v>
      </c>
      <c r="D1456">
        <v>75.31</v>
      </c>
      <c r="E1456">
        <v>40.100907546212227</v>
      </c>
      <c r="F1456">
        <v>191.4597183668038</v>
      </c>
      <c r="G1456">
        <v>72.416056103954759</v>
      </c>
      <c r="H1456">
        <v>2.4302816331961878</v>
      </c>
      <c r="I1456">
        <v>2.893943896045243</v>
      </c>
      <c r="J1456">
        <v>0.69989286971924347</v>
      </c>
      <c r="K1456">
        <v>0.74458935729452302</v>
      </c>
      <c r="L1456">
        <v>-4.4696487575279553E-2</v>
      </c>
      <c r="M1456">
        <v>196.81849521781609</v>
      </c>
      <c r="N1456">
        <v>67.28601741962801</v>
      </c>
      <c r="O1456">
        <v>189.867195205614</v>
      </c>
      <c r="P1456">
        <v>76.494163983275428</v>
      </c>
    </row>
    <row r="1457" spans="1:16" x14ac:dyDescent="0.25">
      <c r="A1457" s="1">
        <v>1455</v>
      </c>
      <c r="B1457">
        <v>182.35399985313421</v>
      </c>
      <c r="C1457">
        <v>194.13</v>
      </c>
      <c r="D1457">
        <v>75.8</v>
      </c>
      <c r="E1457">
        <v>41.257011704312838</v>
      </c>
      <c r="F1457">
        <v>191.7767065555382</v>
      </c>
      <c r="G1457">
        <v>72.711932761097444</v>
      </c>
      <c r="H1457">
        <v>2.3532934444618259</v>
      </c>
      <c r="I1457">
        <v>3.088067238902553</v>
      </c>
      <c r="J1457">
        <v>0.72007069377409638</v>
      </c>
      <c r="K1457">
        <v>0.75737182392895819</v>
      </c>
      <c r="L1457">
        <v>-3.7301130154861813E-2</v>
      </c>
      <c r="M1457">
        <v>195.92438320945729</v>
      </c>
      <c r="N1457">
        <v>71.0333229125157</v>
      </c>
      <c r="O1457">
        <v>189.30753563401939</v>
      </c>
      <c r="P1457">
        <v>78.917598134496146</v>
      </c>
    </row>
    <row r="1458" spans="1:16" x14ac:dyDescent="0.25">
      <c r="A1458" s="1">
        <v>1456</v>
      </c>
      <c r="B1458">
        <v>182.4796853065491</v>
      </c>
      <c r="C1458">
        <v>194.87</v>
      </c>
      <c r="D1458">
        <v>76.28</v>
      </c>
      <c r="E1458">
        <v>41.633539336570209</v>
      </c>
      <c r="F1458">
        <v>192.099722020716</v>
      </c>
      <c r="G1458">
        <v>73.021443249588827</v>
      </c>
      <c r="H1458">
        <v>2.7702779792840029</v>
      </c>
      <c r="I1458">
        <v>3.2585567504111741</v>
      </c>
      <c r="J1458">
        <v>0.72664234068172573</v>
      </c>
      <c r="K1458">
        <v>0.77076429328848706</v>
      </c>
      <c r="L1458">
        <v>-4.4121952606761328E-2</v>
      </c>
      <c r="M1458">
        <v>196.32532755783109</v>
      </c>
      <c r="N1458">
        <v>72.452198443596899</v>
      </c>
      <c r="O1458">
        <v>188.6810442755386</v>
      </c>
      <c r="P1458">
        <v>81.448744040540873</v>
      </c>
    </row>
    <row r="1459" spans="1:16" x14ac:dyDescent="0.25">
      <c r="A1459" s="1">
        <v>1457</v>
      </c>
      <c r="B1459">
        <v>182.60624098777771</v>
      </c>
      <c r="C1459">
        <v>195.11</v>
      </c>
      <c r="D1459">
        <v>76.77</v>
      </c>
      <c r="E1459">
        <v>42.79740183823418</v>
      </c>
      <c r="F1459">
        <v>192.41905237021101</v>
      </c>
      <c r="G1459">
        <v>73.335806587304106</v>
      </c>
      <c r="H1459">
        <v>2.690947629789036</v>
      </c>
      <c r="I1459">
        <v>3.43419341269589</v>
      </c>
      <c r="J1459">
        <v>0.74695557337626006</v>
      </c>
      <c r="K1459">
        <v>0.78439189889985295</v>
      </c>
      <c r="L1459">
        <v>-3.7436325523592877E-2</v>
      </c>
      <c r="M1459">
        <v>195.32219968580989</v>
      </c>
      <c r="N1459">
        <v>76.228494081259385</v>
      </c>
      <c r="O1459">
        <v>188.00169981836609</v>
      </c>
      <c r="P1459">
        <v>84.015433750385469</v>
      </c>
    </row>
    <row r="1460" spans="1:16" x14ac:dyDescent="0.25">
      <c r="A1460" s="1">
        <v>1458</v>
      </c>
      <c r="B1460">
        <v>182.73021197319031</v>
      </c>
      <c r="C1460">
        <v>196.09</v>
      </c>
      <c r="D1460">
        <v>77.75</v>
      </c>
      <c r="E1460">
        <v>45</v>
      </c>
      <c r="F1460">
        <v>192.72605051071909</v>
      </c>
      <c r="G1460">
        <v>73.646337646159779</v>
      </c>
      <c r="H1460">
        <v>3.363949489280941</v>
      </c>
      <c r="I1460">
        <v>4.103662353840221</v>
      </c>
      <c r="J1460">
        <v>0.78539816339744828</v>
      </c>
      <c r="K1460">
        <v>0.79788124896731005</v>
      </c>
      <c r="L1460">
        <v>-1.248308556986177E-2</v>
      </c>
      <c r="M1460">
        <v>193.63412096012419</v>
      </c>
      <c r="N1460">
        <v>83.679016485616032</v>
      </c>
      <c r="O1460">
        <v>187.2879724617934</v>
      </c>
      <c r="P1460">
        <v>86.54668662232497</v>
      </c>
    </row>
    <row r="1461" spans="1:16" x14ac:dyDescent="0.25">
      <c r="A1461" s="1">
        <v>1459</v>
      </c>
      <c r="B1461">
        <v>182.8572824001312</v>
      </c>
      <c r="C1461">
        <v>196.33</v>
      </c>
      <c r="D1461">
        <v>78</v>
      </c>
      <c r="E1461">
        <v>46.123302714075407</v>
      </c>
      <c r="F1461">
        <v>193.0347063992109</v>
      </c>
      <c r="G1461">
        <v>73.96724035502001</v>
      </c>
      <c r="H1461">
        <v>3.2952936007890798</v>
      </c>
      <c r="I1461">
        <v>4.0327596449799898</v>
      </c>
      <c r="J1461">
        <v>0.80500349425465256</v>
      </c>
      <c r="K1461">
        <v>0.81185318447642796</v>
      </c>
      <c r="L1461">
        <v>-6.8496902217753952E-3</v>
      </c>
      <c r="M1461">
        <v>192.3030133240577</v>
      </c>
      <c r="N1461">
        <v>87.458675764542107</v>
      </c>
      <c r="O1461">
        <v>186.50574512153781</v>
      </c>
      <c r="P1461">
        <v>89.158048189868126</v>
      </c>
    </row>
    <row r="1462" spans="1:16" x14ac:dyDescent="0.25">
      <c r="A1462" s="1">
        <v>1460</v>
      </c>
      <c r="B1462">
        <v>182.9840204715729</v>
      </c>
      <c r="C1462">
        <v>196.33</v>
      </c>
      <c r="D1462">
        <v>78.239999999999995</v>
      </c>
      <c r="E1462">
        <v>45</v>
      </c>
      <c r="F1462">
        <v>193.3364377664175</v>
      </c>
      <c r="G1462">
        <v>74.289882391251524</v>
      </c>
      <c r="H1462">
        <v>2.9935622335824799</v>
      </c>
      <c r="I1462">
        <v>3.9501176087484708</v>
      </c>
      <c r="J1462">
        <v>0.78539816339744828</v>
      </c>
      <c r="K1462">
        <v>0.82593651107134647</v>
      </c>
      <c r="L1462">
        <v>-4.053834767389819E-2</v>
      </c>
      <c r="M1462">
        <v>194.15030891039041</v>
      </c>
      <c r="N1462">
        <v>83.502239790319436</v>
      </c>
      <c r="O1462">
        <v>185.67338442607581</v>
      </c>
      <c r="P1462">
        <v>91.778859819026337</v>
      </c>
    </row>
    <row r="1463" spans="1:16" x14ac:dyDescent="0.25">
      <c r="A1463" s="1">
        <v>1461</v>
      </c>
      <c r="B1463">
        <v>183.0928604602814</v>
      </c>
      <c r="C1463">
        <v>196.33</v>
      </c>
      <c r="D1463">
        <v>78.239999999999995</v>
      </c>
      <c r="E1463">
        <v>45.54565759341574</v>
      </c>
      <c r="F1463">
        <v>193.59064538379079</v>
      </c>
      <c r="G1463">
        <v>74.568976575129867</v>
      </c>
      <c r="H1463">
        <v>2.739354616209198</v>
      </c>
      <c r="I1463">
        <v>3.6710234248701279</v>
      </c>
      <c r="J1463">
        <v>0.79492168499106153</v>
      </c>
      <c r="K1463">
        <v>0.83814987331511914</v>
      </c>
      <c r="L1463">
        <v>-4.3228188324057608E-2</v>
      </c>
      <c r="M1463">
        <v>193.34628114381249</v>
      </c>
      <c r="N1463">
        <v>85.347419807852461</v>
      </c>
      <c r="O1463">
        <v>184.91614052531699</v>
      </c>
      <c r="P1463">
        <v>94.04196521126147</v>
      </c>
    </row>
    <row r="1464" spans="1:16" x14ac:dyDescent="0.25">
      <c r="A1464" s="1">
        <v>1462</v>
      </c>
      <c r="B1464">
        <v>183.21892738342291</v>
      </c>
      <c r="C1464">
        <v>196.58</v>
      </c>
      <c r="D1464">
        <v>78.239999999999995</v>
      </c>
      <c r="E1464">
        <v>46.101706115206348</v>
      </c>
      <c r="F1464">
        <v>193.87937236143571</v>
      </c>
      <c r="G1464">
        <v>74.894527779188707</v>
      </c>
      <c r="H1464">
        <v>2.7006276385642991</v>
      </c>
      <c r="I1464">
        <v>3.3454722208112879</v>
      </c>
      <c r="J1464">
        <v>0.80462656249715514</v>
      </c>
      <c r="K1464">
        <v>0.85243469101730318</v>
      </c>
      <c r="L1464">
        <v>-4.7808128520148041E-2</v>
      </c>
      <c r="M1464">
        <v>192.68224792980499</v>
      </c>
      <c r="N1464">
        <v>87.39991609101908</v>
      </c>
      <c r="O1464">
        <v>183.98907646053101</v>
      </c>
      <c r="P1464">
        <v>96.676890008588799</v>
      </c>
    </row>
    <row r="1465" spans="1:16" x14ac:dyDescent="0.25">
      <c r="A1465" s="1">
        <v>1463</v>
      </c>
      <c r="B1465">
        <v>183.35849761962891</v>
      </c>
      <c r="C1465">
        <v>196.82</v>
      </c>
      <c r="D1465">
        <v>78.73</v>
      </c>
      <c r="E1465">
        <v>46.123302714075407</v>
      </c>
      <c r="F1465">
        <v>194.19181648279891</v>
      </c>
      <c r="G1465">
        <v>75.257747484358489</v>
      </c>
      <c r="H1465">
        <v>2.6281835172010801</v>
      </c>
      <c r="I1465">
        <v>3.472252515641514</v>
      </c>
      <c r="J1465">
        <v>0.80500349425465256</v>
      </c>
      <c r="K1465">
        <v>0.86842399171338813</v>
      </c>
      <c r="L1465">
        <v>-6.342049745873557E-2</v>
      </c>
      <c r="M1465">
        <v>193.16884473239941</v>
      </c>
      <c r="N1465">
        <v>87.30591460348019</v>
      </c>
      <c r="O1465">
        <v>182.8989260904676</v>
      </c>
      <c r="P1465">
        <v>99.610104810015088</v>
      </c>
    </row>
    <row r="1466" spans="1:16" x14ac:dyDescent="0.25">
      <c r="A1466" s="1">
        <v>1464</v>
      </c>
      <c r="B1466">
        <v>183.48202753067019</v>
      </c>
      <c r="C1466">
        <v>197.56</v>
      </c>
      <c r="D1466">
        <v>79.22</v>
      </c>
      <c r="E1466">
        <v>48.366460663429791</v>
      </c>
      <c r="F1466">
        <v>194.46198567993969</v>
      </c>
      <c r="G1466">
        <v>75.581621509010205</v>
      </c>
      <c r="H1466">
        <v>3.0980143200602872</v>
      </c>
      <c r="I1466">
        <v>3.638378490989794</v>
      </c>
      <c r="J1466">
        <v>0.84415398611317083</v>
      </c>
      <c r="K1466">
        <v>0.8827295332261752</v>
      </c>
      <c r="L1466">
        <v>-3.8575547113004371E-2</v>
      </c>
      <c r="M1466">
        <v>190.4614862253585</v>
      </c>
      <c r="N1466">
        <v>95.027281687037515</v>
      </c>
      <c r="O1466">
        <v>181.8770377574867</v>
      </c>
      <c r="P1466">
        <v>102.21931579245729</v>
      </c>
    </row>
    <row r="1467" spans="1:16" x14ac:dyDescent="0.25">
      <c r="A1467" s="1">
        <v>1465</v>
      </c>
      <c r="B1467">
        <v>183.60652732849121</v>
      </c>
      <c r="C1467">
        <v>198.04</v>
      </c>
      <c r="D1467">
        <v>79.95</v>
      </c>
      <c r="E1467">
        <v>49.484606009544621</v>
      </c>
      <c r="F1467">
        <v>194.72818320122349</v>
      </c>
      <c r="G1467">
        <v>75.910264421217448</v>
      </c>
      <c r="H1467">
        <v>3.3118167987765048</v>
      </c>
      <c r="I1467">
        <v>4.0397355787825546</v>
      </c>
      <c r="J1467">
        <v>0.86366930391872621</v>
      </c>
      <c r="K1467">
        <v>0.89729431267340021</v>
      </c>
      <c r="L1467">
        <v>-3.3625008754674002E-2</v>
      </c>
      <c r="M1467">
        <v>189.43765115565739</v>
      </c>
      <c r="N1467">
        <v>98.616532207472346</v>
      </c>
      <c r="O1467">
        <v>180.79191367473251</v>
      </c>
      <c r="P1467">
        <v>104.8604669414383</v>
      </c>
    </row>
    <row r="1468" spans="1:16" x14ac:dyDescent="0.25">
      <c r="A1468" s="1">
        <v>1466</v>
      </c>
      <c r="B1468">
        <v>183.72248792648321</v>
      </c>
      <c r="C1468">
        <v>198.53</v>
      </c>
      <c r="D1468">
        <v>80.44</v>
      </c>
      <c r="E1468">
        <v>52.334378801416733</v>
      </c>
      <c r="F1468">
        <v>194.97058476648451</v>
      </c>
      <c r="G1468">
        <v>76.21833176643257</v>
      </c>
      <c r="H1468">
        <v>3.5594152335154661</v>
      </c>
      <c r="I1468">
        <v>4.2216682335674278</v>
      </c>
      <c r="J1468">
        <v>0.91340722207064562</v>
      </c>
      <c r="K1468">
        <v>0.91099330281739044</v>
      </c>
      <c r="L1468">
        <v>2.4139192532551812E-3</v>
      </c>
      <c r="M1468">
        <v>184.98771423668899</v>
      </c>
      <c r="N1468">
        <v>108.00138925719919</v>
      </c>
      <c r="O1468">
        <v>179.73050322103771</v>
      </c>
      <c r="P1468">
        <v>107.329908382312</v>
      </c>
    </row>
    <row r="1469" spans="1:16" x14ac:dyDescent="0.25">
      <c r="A1469" s="1">
        <v>1467</v>
      </c>
      <c r="B1469">
        <v>183.8461883068085</v>
      </c>
      <c r="C1469">
        <v>198.53</v>
      </c>
      <c r="D1469">
        <v>80.44</v>
      </c>
      <c r="E1469">
        <v>52.334378801416733</v>
      </c>
      <c r="F1469">
        <v>195.22323981792911</v>
      </c>
      <c r="G1469">
        <v>76.549002869685893</v>
      </c>
      <c r="H1469">
        <v>3.306760182070946</v>
      </c>
      <c r="I1469">
        <v>3.8909971303141049</v>
      </c>
      <c r="J1469">
        <v>0.91340722207064562</v>
      </c>
      <c r="K1469">
        <v>0.92574863786442596</v>
      </c>
      <c r="L1469">
        <v>-1.234141579378034E-2</v>
      </c>
      <c r="M1469">
        <v>184.98771423668899</v>
      </c>
      <c r="N1469">
        <v>108.00138925719919</v>
      </c>
      <c r="O1469">
        <v>178.54344199990791</v>
      </c>
      <c r="P1469">
        <v>109.9731900245571</v>
      </c>
    </row>
    <row r="1470" spans="1:16" x14ac:dyDescent="0.25">
      <c r="A1470" s="1">
        <v>1468</v>
      </c>
      <c r="B1470">
        <v>183.97162222862241</v>
      </c>
      <c r="C1470">
        <v>198.29</v>
      </c>
      <c r="D1470">
        <v>80.44</v>
      </c>
      <c r="E1470">
        <v>51.709836807756908</v>
      </c>
      <c r="F1470">
        <v>195.4731506256629</v>
      </c>
      <c r="G1470">
        <v>76.886409451219407</v>
      </c>
      <c r="H1470">
        <v>2.8168493743370679</v>
      </c>
      <c r="I1470">
        <v>3.553590548780591</v>
      </c>
      <c r="J1470">
        <v>0.90250690796431221</v>
      </c>
      <c r="K1470">
        <v>0.94086072066747484</v>
      </c>
      <c r="L1470">
        <v>-3.8353812703162633E-2</v>
      </c>
      <c r="M1470">
        <v>186.00523564184289</v>
      </c>
      <c r="N1470">
        <v>105.79021700432661</v>
      </c>
      <c r="O1470">
        <v>177.28106149471881</v>
      </c>
      <c r="P1470">
        <v>112.66187380444821</v>
      </c>
    </row>
    <row r="1471" spans="1:16" x14ac:dyDescent="0.25">
      <c r="A1471" s="1">
        <v>1469</v>
      </c>
      <c r="B1471">
        <v>184.09533023834231</v>
      </c>
      <c r="C1471">
        <v>198.29</v>
      </c>
      <c r="D1471">
        <v>80.69</v>
      </c>
      <c r="E1471">
        <v>51.215635899702647</v>
      </c>
      <c r="F1471">
        <v>195.71338594760431</v>
      </c>
      <c r="G1471">
        <v>77.221194549282146</v>
      </c>
      <c r="H1471">
        <v>2.576614052395684</v>
      </c>
      <c r="I1471">
        <v>3.4688054507178521</v>
      </c>
      <c r="J1471">
        <v>0.89388147495241954</v>
      </c>
      <c r="K1471">
        <v>0.95591288994325607</v>
      </c>
      <c r="L1471">
        <v>-6.2031414990836531E-2</v>
      </c>
      <c r="M1471">
        <v>187.10566881646099</v>
      </c>
      <c r="N1471">
        <v>104.0253281501424</v>
      </c>
      <c r="O1471">
        <v>175.9772862588286</v>
      </c>
      <c r="P1471">
        <v>115.320583798697</v>
      </c>
    </row>
    <row r="1472" spans="1:16" x14ac:dyDescent="0.25">
      <c r="A1472" s="1">
        <v>1470</v>
      </c>
      <c r="B1472">
        <v>184.2338037490845</v>
      </c>
      <c r="C1472">
        <v>198.53</v>
      </c>
      <c r="D1472">
        <v>80.69</v>
      </c>
      <c r="E1472">
        <v>51.842773412630947</v>
      </c>
      <c r="F1472">
        <v>195.97490305730491</v>
      </c>
      <c r="G1472">
        <v>77.59825604657037</v>
      </c>
      <c r="H1472">
        <v>2.5550969426950871</v>
      </c>
      <c r="I1472">
        <v>3.0917439534296278</v>
      </c>
      <c r="J1472">
        <v>0.90482708941578682</v>
      </c>
      <c r="K1472">
        <v>0.97293593053747884</v>
      </c>
      <c r="L1472">
        <v>-6.8108841121692021E-2</v>
      </c>
      <c r="M1472">
        <v>186.10413946462211</v>
      </c>
      <c r="N1472">
        <v>106.25575878103029</v>
      </c>
      <c r="O1472">
        <v>174.44763563500291</v>
      </c>
      <c r="P1472">
        <v>118.3033152162121</v>
      </c>
    </row>
    <row r="1473" spans="1:16" x14ac:dyDescent="0.25">
      <c r="A1473" s="1">
        <v>1471</v>
      </c>
      <c r="B1473">
        <v>184.35569000244141</v>
      </c>
      <c r="C1473">
        <v>198.78</v>
      </c>
      <c r="D1473">
        <v>81.17</v>
      </c>
      <c r="E1473">
        <v>52.815293546766902</v>
      </c>
      <c r="F1473">
        <v>196.19859412786411</v>
      </c>
      <c r="G1473">
        <v>77.932120836469906</v>
      </c>
      <c r="H1473">
        <v>2.581405872135861</v>
      </c>
      <c r="I1473">
        <v>3.2378791635300961</v>
      </c>
      <c r="J1473">
        <v>0.92180076779839604</v>
      </c>
      <c r="K1473">
        <v>0.98807190562088587</v>
      </c>
      <c r="L1473">
        <v>-6.6271137822489834E-2</v>
      </c>
      <c r="M1473">
        <v>184.80737522671731</v>
      </c>
      <c r="N1473">
        <v>109.308240136832</v>
      </c>
      <c r="O1473">
        <v>173.03894886118579</v>
      </c>
      <c r="P1473">
        <v>120.93314670856959</v>
      </c>
    </row>
    <row r="1474" spans="1:16" x14ac:dyDescent="0.25">
      <c r="A1474" s="1">
        <v>1472</v>
      </c>
      <c r="B1474">
        <v>184.479731798172</v>
      </c>
      <c r="C1474">
        <v>199.76</v>
      </c>
      <c r="D1474">
        <v>81.91</v>
      </c>
      <c r="E1474">
        <v>56.309932474020229</v>
      </c>
      <c r="F1474">
        <v>196.41995713735349</v>
      </c>
      <c r="G1474">
        <v>78.273730331908666</v>
      </c>
      <c r="H1474">
        <v>3.3400428626464702</v>
      </c>
      <c r="I1474">
        <v>3.6362696680913298</v>
      </c>
      <c r="J1474">
        <v>0.98279372324732939</v>
      </c>
      <c r="K1474">
        <v>1.003621270422093</v>
      </c>
      <c r="L1474">
        <v>-2.0827547174763431E-2</v>
      </c>
      <c r="M1474">
        <v>178.9601508071645</v>
      </c>
      <c r="N1474">
        <v>120.7748737241192</v>
      </c>
      <c r="O1474">
        <v>171.54472113156811</v>
      </c>
      <c r="P1474">
        <v>123.6122367478426</v>
      </c>
    </row>
    <row r="1475" spans="1:16" x14ac:dyDescent="0.25">
      <c r="A1475" s="1">
        <v>1473</v>
      </c>
      <c r="B1475">
        <v>184.6045157909393</v>
      </c>
      <c r="C1475">
        <v>200.25</v>
      </c>
      <c r="D1475">
        <v>83.13</v>
      </c>
      <c r="E1475">
        <v>58.079123780066823</v>
      </c>
      <c r="F1475">
        <v>196.63621433552211</v>
      </c>
      <c r="G1475">
        <v>78.619204171422666</v>
      </c>
      <c r="H1475">
        <v>3.6137856644779451</v>
      </c>
      <c r="I1475">
        <v>4.5107958285773293</v>
      </c>
      <c r="J1475">
        <v>1.0136719366355009</v>
      </c>
      <c r="K1475">
        <v>1.0194113213658349</v>
      </c>
      <c r="L1475">
        <v>-5.7393847303335299E-3</v>
      </c>
      <c r="M1475">
        <v>176.44071865473629</v>
      </c>
      <c r="N1475">
        <v>126.0132223244855</v>
      </c>
      <c r="O1475">
        <v>169.9791385657837</v>
      </c>
      <c r="P1475">
        <v>126.30863986753771</v>
      </c>
    </row>
    <row r="1476" spans="1:16" x14ac:dyDescent="0.25">
      <c r="A1476" s="1">
        <v>1474</v>
      </c>
      <c r="B1476">
        <v>184.729083776474</v>
      </c>
      <c r="C1476">
        <v>200.49</v>
      </c>
      <c r="D1476">
        <v>84.6</v>
      </c>
      <c r="E1476">
        <v>56.976132444203358</v>
      </c>
      <c r="F1476">
        <v>196.84563091545709</v>
      </c>
      <c r="G1476">
        <v>78.965847496928532</v>
      </c>
      <c r="H1476">
        <v>3.6443690845428591</v>
      </c>
      <c r="I1476">
        <v>5.6341525030714621</v>
      </c>
      <c r="J1476">
        <v>0.99442110620371293</v>
      </c>
      <c r="K1476">
        <v>1.0353208615054961</v>
      </c>
      <c r="L1476">
        <v>-4.0899755301783143E-2</v>
      </c>
      <c r="M1476">
        <v>180.19704434990851</v>
      </c>
      <c r="N1476">
        <v>121.99354617174269</v>
      </c>
      <c r="O1476">
        <v>168.35317653666499</v>
      </c>
      <c r="P1476">
        <v>129.0000598117189</v>
      </c>
    </row>
    <row r="1477" spans="1:16" x14ac:dyDescent="0.25">
      <c r="A1477" s="1">
        <v>1475</v>
      </c>
      <c r="B1477">
        <v>184.85725831985471</v>
      </c>
      <c r="C1477">
        <v>200.49</v>
      </c>
      <c r="D1477">
        <v>84.35</v>
      </c>
      <c r="E1477">
        <v>58.240519915187242</v>
      </c>
      <c r="F1477">
        <v>197.05433242317071</v>
      </c>
      <c r="G1477">
        <v>79.324313720910681</v>
      </c>
      <c r="H1477">
        <v>3.435667576829331</v>
      </c>
      <c r="I1477">
        <v>5.0256862790893138</v>
      </c>
      <c r="J1477">
        <v>1.0164888305933459</v>
      </c>
      <c r="K1477">
        <v>1.0518429864721119</v>
      </c>
      <c r="L1477">
        <v>-3.5354155878766447E-2</v>
      </c>
      <c r="M1477">
        <v>177.24870180754209</v>
      </c>
      <c r="N1477">
        <v>126.07164751656499</v>
      </c>
      <c r="O1477">
        <v>166.613720472962</v>
      </c>
      <c r="P1477">
        <v>131.76731318575401</v>
      </c>
    </row>
    <row r="1478" spans="1:16" x14ac:dyDescent="0.25">
      <c r="A1478" s="1">
        <v>1476</v>
      </c>
      <c r="B1478">
        <v>184.9817969799042</v>
      </c>
      <c r="C1478">
        <v>200.73</v>
      </c>
      <c r="D1478">
        <v>84.35</v>
      </c>
      <c r="E1478">
        <v>57.40741852740075</v>
      </c>
      <c r="F1478">
        <v>197.2504963719802</v>
      </c>
      <c r="G1478">
        <v>79.674291924816629</v>
      </c>
      <c r="H1478">
        <v>3.4795036280198128</v>
      </c>
      <c r="I1478">
        <v>4.6757080751833664</v>
      </c>
      <c r="J1478">
        <v>1.001948468373538</v>
      </c>
      <c r="K1478">
        <v>1.068042702717992</v>
      </c>
      <c r="L1478">
        <v>-6.6094234344453939E-2</v>
      </c>
      <c r="M1478">
        <v>179.19230662398419</v>
      </c>
      <c r="N1478">
        <v>123.6833563854735</v>
      </c>
      <c r="O1478">
        <v>164.85855020782111</v>
      </c>
      <c r="P1478">
        <v>134.45225745999511</v>
      </c>
    </row>
    <row r="1479" spans="1:16" x14ac:dyDescent="0.25">
      <c r="A1479" s="1">
        <v>1477</v>
      </c>
      <c r="B1479">
        <v>185.1048405170441</v>
      </c>
      <c r="C1479">
        <v>200.49</v>
      </c>
      <c r="D1479">
        <v>84.35</v>
      </c>
      <c r="E1479">
        <v>56.745633425287963</v>
      </c>
      <c r="F1479">
        <v>197.43787004858771</v>
      </c>
      <c r="G1479">
        <v>80.021641512437753</v>
      </c>
      <c r="H1479">
        <v>3.0521299514123541</v>
      </c>
      <c r="I1479">
        <v>4.328358487562241</v>
      </c>
      <c r="J1479">
        <v>0.99039813940102261</v>
      </c>
      <c r="K1479">
        <v>1.084187963057349</v>
      </c>
      <c r="L1479">
        <v>-9.3789823656326377E-2</v>
      </c>
      <c r="M1479">
        <v>180.47729974453401</v>
      </c>
      <c r="N1479">
        <v>121.4047234539152</v>
      </c>
      <c r="O1479">
        <v>163.06104378862719</v>
      </c>
      <c r="P1479">
        <v>137.0994953974357</v>
      </c>
    </row>
    <row r="1480" spans="1:16" x14ac:dyDescent="0.25">
      <c r="A1480" s="1">
        <v>1478</v>
      </c>
      <c r="B1480">
        <v>185.22782707214361</v>
      </c>
      <c r="C1480">
        <v>200.49</v>
      </c>
      <c r="D1480">
        <v>84.6</v>
      </c>
      <c r="E1480">
        <v>55.653902599938483</v>
      </c>
      <c r="F1480">
        <v>197.61873652797669</v>
      </c>
      <c r="G1480">
        <v>80.370339875412625</v>
      </c>
      <c r="H1480">
        <v>2.871263472023287</v>
      </c>
      <c r="I1480">
        <v>4.2296601245873688</v>
      </c>
      <c r="J1480">
        <v>0.97134384195315893</v>
      </c>
      <c r="K1480">
        <v>1.100463074686685</v>
      </c>
      <c r="L1480">
        <v>-0.12911923273352571</v>
      </c>
      <c r="M1480">
        <v>182.96409102354269</v>
      </c>
      <c r="N1480">
        <v>117.8029774493361</v>
      </c>
      <c r="O1480">
        <v>161.20103887236701</v>
      </c>
      <c r="P1480">
        <v>139.7382611351409</v>
      </c>
    </row>
    <row r="1481" spans="1:16" x14ac:dyDescent="0.25">
      <c r="A1481" s="1">
        <v>1479</v>
      </c>
      <c r="B1481">
        <v>185.3554182052612</v>
      </c>
      <c r="C1481">
        <v>201.22</v>
      </c>
      <c r="D1481">
        <v>85.09</v>
      </c>
      <c r="E1481">
        <v>60.642246457208728</v>
      </c>
      <c r="F1481">
        <v>197.79956140359511</v>
      </c>
      <c r="G1481">
        <v>80.733632051340024</v>
      </c>
      <c r="H1481">
        <v>3.4204385964049209</v>
      </c>
      <c r="I1481">
        <v>4.3563679486599796</v>
      </c>
      <c r="J1481">
        <v>1.058406866484159</v>
      </c>
      <c r="K1481">
        <v>1.1174904971156849</v>
      </c>
      <c r="L1481">
        <v>-5.9083630631525892E-2</v>
      </c>
      <c r="M1481">
        <v>172.81272909279139</v>
      </c>
      <c r="N1481">
        <v>133.66210069986741</v>
      </c>
      <c r="O1481">
        <v>159.204194889295</v>
      </c>
      <c r="P1481">
        <v>142.46617200341669</v>
      </c>
    </row>
    <row r="1482" spans="1:16" x14ac:dyDescent="0.25">
      <c r="A1482" s="1">
        <v>1480</v>
      </c>
      <c r="B1482">
        <v>185.4785635471344</v>
      </c>
      <c r="C1482">
        <v>201.96</v>
      </c>
      <c r="D1482">
        <v>86.55</v>
      </c>
      <c r="E1482">
        <v>64.133643205905514</v>
      </c>
      <c r="F1482">
        <v>197.96747839717131</v>
      </c>
      <c r="G1482">
        <v>81.085696881761834</v>
      </c>
      <c r="H1482">
        <v>3.9925216028287309</v>
      </c>
      <c r="I1482">
        <v>5.4643031182381634</v>
      </c>
      <c r="J1482">
        <v>1.1193432352423429</v>
      </c>
      <c r="K1482">
        <v>1.134060388658378</v>
      </c>
      <c r="L1482">
        <v>-1.471715341603508E-2</v>
      </c>
      <c r="M1482">
        <v>165.9887083544829</v>
      </c>
      <c r="N1482">
        <v>143.9669851000931</v>
      </c>
      <c r="O1482">
        <v>157.2118439612801</v>
      </c>
      <c r="P1482">
        <v>145.08772815103819</v>
      </c>
    </row>
    <row r="1483" spans="1:16" x14ac:dyDescent="0.25">
      <c r="A1483" s="1">
        <v>1481</v>
      </c>
      <c r="B1483">
        <v>185.60455203056341</v>
      </c>
      <c r="C1483">
        <v>202.2</v>
      </c>
      <c r="D1483">
        <v>87.53</v>
      </c>
      <c r="E1483">
        <v>65.170653411850367</v>
      </c>
      <c r="F1483">
        <v>198.13252878018321</v>
      </c>
      <c r="G1483">
        <v>81.447288642342187</v>
      </c>
      <c r="H1483">
        <v>4.0674712198168086</v>
      </c>
      <c r="I1483">
        <v>6.0827113576578142</v>
      </c>
      <c r="J1483">
        <v>1.1374424777128651</v>
      </c>
      <c r="K1483">
        <v>1.1511482307086769</v>
      </c>
      <c r="L1483">
        <v>-1.370575299581156E-2</v>
      </c>
      <c r="M1483">
        <v>164.34616182671971</v>
      </c>
      <c r="N1483">
        <v>146.75380742190529</v>
      </c>
      <c r="O1483">
        <v>155.10724178860559</v>
      </c>
      <c r="P1483">
        <v>147.75622942113191</v>
      </c>
    </row>
    <row r="1484" spans="1:16" x14ac:dyDescent="0.25">
      <c r="A1484" s="1">
        <v>1482</v>
      </c>
      <c r="B1484">
        <v>185.7287452220917</v>
      </c>
      <c r="C1484">
        <v>202.2</v>
      </c>
      <c r="D1484">
        <v>87.53</v>
      </c>
      <c r="E1484">
        <v>65.170653411850367</v>
      </c>
      <c r="F1484">
        <v>198.28852663556091</v>
      </c>
      <c r="G1484">
        <v>81.80505679709637</v>
      </c>
      <c r="H1484">
        <v>3.9114733644391042</v>
      </c>
      <c r="I1484">
        <v>5.7249432029036313</v>
      </c>
      <c r="J1484">
        <v>1.1374424777128651</v>
      </c>
      <c r="K1484">
        <v>1.1681237541732941</v>
      </c>
      <c r="L1484">
        <v>-3.0681276460428949E-2</v>
      </c>
      <c r="M1484">
        <v>164.34616182671971</v>
      </c>
      <c r="N1484">
        <v>146.75380742190529</v>
      </c>
      <c r="O1484">
        <v>152.96705992983109</v>
      </c>
      <c r="P1484">
        <v>150.37115976576479</v>
      </c>
    </row>
    <row r="1485" spans="1:16" x14ac:dyDescent="0.25">
      <c r="A1485" s="1">
        <v>1483</v>
      </c>
      <c r="B1485">
        <v>185.8553321361542</v>
      </c>
      <c r="C1485">
        <v>202.2</v>
      </c>
      <c r="D1485">
        <v>87.53</v>
      </c>
      <c r="E1485">
        <v>65.170653411850367</v>
      </c>
      <c r="F1485">
        <v>198.44066008160121</v>
      </c>
      <c r="G1485">
        <v>82.171021020882762</v>
      </c>
      <c r="H1485">
        <v>3.7593399183988372</v>
      </c>
      <c r="I1485">
        <v>5.3589789791172393</v>
      </c>
      <c r="J1485">
        <v>1.1374424777128651</v>
      </c>
      <c r="K1485">
        <v>1.185557283621282</v>
      </c>
      <c r="L1485">
        <v>-4.8114805908416443E-2</v>
      </c>
      <c r="M1485">
        <v>164.34616182671971</v>
      </c>
      <c r="N1485">
        <v>146.75380742190529</v>
      </c>
      <c r="O1485">
        <v>150.7187587968009</v>
      </c>
      <c r="P1485">
        <v>153.01839110377449</v>
      </c>
    </row>
    <row r="1486" spans="1:16" x14ac:dyDescent="0.25">
      <c r="A1486" s="1">
        <v>1484</v>
      </c>
      <c r="B1486">
        <v>185.98150444030759</v>
      </c>
      <c r="C1486">
        <v>201.96</v>
      </c>
      <c r="D1486">
        <v>87.53</v>
      </c>
      <c r="E1486">
        <v>64.133643205905514</v>
      </c>
      <c r="F1486">
        <v>198.58536848658511</v>
      </c>
      <c r="G1486">
        <v>82.53703502803954</v>
      </c>
      <c r="H1486">
        <v>3.3746315134149261</v>
      </c>
      <c r="I1486">
        <v>4.9929649719604612</v>
      </c>
      <c r="J1486">
        <v>1.1193432352423429</v>
      </c>
      <c r="K1486">
        <v>1.2030616248174311</v>
      </c>
      <c r="L1486">
        <v>-8.3718389575087926E-2</v>
      </c>
      <c r="M1486">
        <v>166.87052617953509</v>
      </c>
      <c r="N1486">
        <v>143.53943706370421</v>
      </c>
      <c r="O1486">
        <v>148.41088663048529</v>
      </c>
      <c r="P1486">
        <v>155.63649783301429</v>
      </c>
    </row>
    <row r="1487" spans="1:16" x14ac:dyDescent="0.25">
      <c r="A1487" s="1">
        <v>1485</v>
      </c>
      <c r="B1487">
        <v>186.10458827018741</v>
      </c>
      <c r="C1487">
        <v>202.2</v>
      </c>
      <c r="D1487">
        <v>87.53</v>
      </c>
      <c r="E1487">
        <v>65.170653411850367</v>
      </c>
      <c r="F1487">
        <v>198.71984908509231</v>
      </c>
      <c r="G1487">
        <v>82.895234901787319</v>
      </c>
      <c r="H1487">
        <v>3.480150914907711</v>
      </c>
      <c r="I1487">
        <v>4.6347650982126822</v>
      </c>
      <c r="J1487">
        <v>1.1374424777128651</v>
      </c>
      <c r="K1487">
        <v>1.2202569117507589</v>
      </c>
      <c r="L1487">
        <v>-8.2814434037894236E-2</v>
      </c>
      <c r="M1487">
        <v>164.34616182671971</v>
      </c>
      <c r="N1487">
        <v>146.75380742190529</v>
      </c>
      <c r="O1487">
        <v>146.09546202799541</v>
      </c>
      <c r="P1487">
        <v>158.1686263601315</v>
      </c>
    </row>
    <row r="1488" spans="1:16" x14ac:dyDescent="0.25">
      <c r="A1488" s="1">
        <v>1486</v>
      </c>
      <c r="B1488">
        <v>186.22893500328061</v>
      </c>
      <c r="C1488">
        <v>202.2</v>
      </c>
      <c r="D1488">
        <v>87.53</v>
      </c>
      <c r="E1488">
        <v>64.798876354524907</v>
      </c>
      <c r="F1488">
        <v>198.8489838574713</v>
      </c>
      <c r="G1488">
        <v>83.258202855247958</v>
      </c>
      <c r="H1488">
        <v>3.351016142528664</v>
      </c>
      <c r="I1488">
        <v>4.2717971447520426</v>
      </c>
      <c r="J1488">
        <v>1.1309537439791599</v>
      </c>
      <c r="K1488">
        <v>1.2377445078341891</v>
      </c>
      <c r="L1488">
        <v>-0.10679076385502891</v>
      </c>
      <c r="M1488">
        <v>165.29494174955471</v>
      </c>
      <c r="N1488">
        <v>145.68432699508659</v>
      </c>
      <c r="O1488">
        <v>143.6925157258008</v>
      </c>
      <c r="P1488">
        <v>160.70254400047631</v>
      </c>
    </row>
    <row r="1489" spans="1:16" x14ac:dyDescent="0.25">
      <c r="A1489" s="1">
        <v>1487</v>
      </c>
      <c r="B1489">
        <v>186.35638642311099</v>
      </c>
      <c r="C1489">
        <v>202.69</v>
      </c>
      <c r="D1489">
        <v>88.75</v>
      </c>
      <c r="E1489">
        <v>66.595310448967666</v>
      </c>
      <c r="F1489">
        <v>198.97430677431959</v>
      </c>
      <c r="G1489">
        <v>83.631314675416249</v>
      </c>
      <c r="H1489">
        <v>3.7156932256803832</v>
      </c>
      <c r="I1489">
        <v>5.1186853245837511</v>
      </c>
      <c r="J1489">
        <v>1.162307433722269</v>
      </c>
      <c r="K1489">
        <v>1.2557852548958359</v>
      </c>
      <c r="L1489">
        <v>-9.3477821173567177E-2</v>
      </c>
      <c r="M1489">
        <v>161.96096890865761</v>
      </c>
      <c r="N1489">
        <v>150.75955409249801</v>
      </c>
      <c r="O1489">
        <v>141.16367648816581</v>
      </c>
      <c r="P1489">
        <v>163.27212864112491</v>
      </c>
    </row>
    <row r="1490" spans="1:16" x14ac:dyDescent="0.25">
      <c r="A1490" s="1">
        <v>1488</v>
      </c>
      <c r="B1490">
        <v>186.48057460784909</v>
      </c>
      <c r="C1490">
        <v>203.18</v>
      </c>
      <c r="D1490">
        <v>90.47</v>
      </c>
      <c r="E1490">
        <v>68.039435979903544</v>
      </c>
      <c r="F1490">
        <v>199.08955007500029</v>
      </c>
      <c r="G1490">
        <v>83.995869044879029</v>
      </c>
      <c r="H1490">
        <v>4.0904499249997457</v>
      </c>
      <c r="I1490">
        <v>6.4741309551209696</v>
      </c>
      <c r="J1490">
        <v>1.1875121790492109</v>
      </c>
      <c r="K1490">
        <v>1.2734730456549579</v>
      </c>
      <c r="L1490">
        <v>-8.5960866605746533E-2</v>
      </c>
      <c r="M1490">
        <v>159.88851638104069</v>
      </c>
      <c r="N1490">
        <v>154.60464297513741</v>
      </c>
      <c r="O1490">
        <v>138.63614343047331</v>
      </c>
      <c r="P1490">
        <v>165.74671852074701</v>
      </c>
    </row>
    <row r="1491" spans="1:16" x14ac:dyDescent="0.25">
      <c r="A1491" s="1">
        <v>1489</v>
      </c>
      <c r="B1491">
        <v>186.60715556144709</v>
      </c>
      <c r="C1491">
        <v>203.42</v>
      </c>
      <c r="D1491">
        <v>91.44</v>
      </c>
      <c r="E1491">
        <v>71.565051177077976</v>
      </c>
      <c r="F1491">
        <v>199.20001619460041</v>
      </c>
      <c r="G1491">
        <v>84.368399935401726</v>
      </c>
      <c r="H1491">
        <v>4.2199838053995791</v>
      </c>
      <c r="I1491">
        <v>7.0716000645982717</v>
      </c>
      <c r="J1491">
        <v>1.249045772398254</v>
      </c>
      <c r="K1491">
        <v>1.291607420934459</v>
      </c>
      <c r="L1491">
        <v>-4.2561648536205032E-2</v>
      </c>
      <c r="M1491">
        <v>151.07465293688421</v>
      </c>
      <c r="N1491">
        <v>164.06528956485579</v>
      </c>
      <c r="O1491">
        <v>135.9963480051284</v>
      </c>
      <c r="P1491">
        <v>168.2369361610493</v>
      </c>
    </row>
    <row r="1492" spans="1:16" x14ac:dyDescent="0.25">
      <c r="A1492" s="1">
        <v>1490</v>
      </c>
      <c r="B1492">
        <v>186.7361855506897</v>
      </c>
      <c r="C1492">
        <v>203.42</v>
      </c>
      <c r="D1492">
        <v>92.67</v>
      </c>
      <c r="E1492">
        <v>72.597295868643755</v>
      </c>
      <c r="F1492">
        <v>199.30533064313039</v>
      </c>
      <c r="G1492">
        <v>84.749066681779851</v>
      </c>
      <c r="H1492">
        <v>4.1146693568695412</v>
      </c>
      <c r="I1492">
        <v>7.9209333182201496</v>
      </c>
      <c r="J1492">
        <v>1.26706184095231</v>
      </c>
      <c r="K1492">
        <v>1.3101971985448939</v>
      </c>
      <c r="L1492">
        <v>-4.313535759258369E-2</v>
      </c>
      <c r="M1492">
        <v>149.26818242615289</v>
      </c>
      <c r="N1492">
        <v>166.39241273325149</v>
      </c>
      <c r="O1492">
        <v>133.24049188351981</v>
      </c>
      <c r="P1492">
        <v>170.7395397933297</v>
      </c>
    </row>
    <row r="1493" spans="1:16" x14ac:dyDescent="0.25">
      <c r="A1493" s="1">
        <v>1491</v>
      </c>
      <c r="B1493">
        <v>186.85541677474981</v>
      </c>
      <c r="C1493">
        <v>203.67</v>
      </c>
      <c r="D1493">
        <v>92.91</v>
      </c>
      <c r="E1493">
        <v>74.267995214892721</v>
      </c>
      <c r="F1493">
        <v>199.39609049473259</v>
      </c>
      <c r="G1493">
        <v>85.101603492138565</v>
      </c>
      <c r="H1493">
        <v>4.2739095052674259</v>
      </c>
      <c r="I1493">
        <v>7.8083965078614312</v>
      </c>
      <c r="J1493">
        <v>1.2962210453552721</v>
      </c>
      <c r="K1493">
        <v>1.327464069658419</v>
      </c>
      <c r="L1493">
        <v>-3.124302430314763E-2</v>
      </c>
      <c r="M1493">
        <v>144.65233999845319</v>
      </c>
      <c r="N1493">
        <v>170.849166029489</v>
      </c>
      <c r="O1493">
        <v>130.63665751287601</v>
      </c>
      <c r="P1493">
        <v>173.01776653101351</v>
      </c>
    </row>
    <row r="1494" spans="1:16" x14ac:dyDescent="0.25">
      <c r="A1494" s="1">
        <v>1492</v>
      </c>
      <c r="B1494">
        <v>186.98041605949399</v>
      </c>
      <c r="C1494">
        <v>203.91</v>
      </c>
      <c r="D1494">
        <v>92.91</v>
      </c>
      <c r="E1494">
        <v>74.267995214892721</v>
      </c>
      <c r="F1494">
        <v>199.4844641522626</v>
      </c>
      <c r="G1494">
        <v>85.471941839494761</v>
      </c>
      <c r="H1494">
        <v>4.4255358477374216</v>
      </c>
      <c r="I1494">
        <v>7.4380581605052356</v>
      </c>
      <c r="J1494">
        <v>1.2962210453552721</v>
      </c>
      <c r="K1494">
        <v>1.3456525165590369</v>
      </c>
      <c r="L1494">
        <v>-4.9431471203765343E-2</v>
      </c>
      <c r="M1494">
        <v>144.71741315508501</v>
      </c>
      <c r="N1494">
        <v>171.08017573553181</v>
      </c>
      <c r="O1494">
        <v>127.84901943990261</v>
      </c>
      <c r="P1494">
        <v>175.36856191514121</v>
      </c>
    </row>
    <row r="1495" spans="1:16" x14ac:dyDescent="0.25">
      <c r="A1495" s="1">
        <v>1493</v>
      </c>
      <c r="B1495">
        <v>187.10456848144531</v>
      </c>
      <c r="C1495">
        <v>203.91</v>
      </c>
      <c r="D1495">
        <v>92.91</v>
      </c>
      <c r="E1495">
        <v>74.267995214892721</v>
      </c>
      <c r="F1495">
        <v>199.56535905964719</v>
      </c>
      <c r="G1495">
        <v>85.840471614087534</v>
      </c>
      <c r="H1495">
        <v>4.3446409403528321</v>
      </c>
      <c r="I1495">
        <v>7.0695283859124629</v>
      </c>
      <c r="J1495">
        <v>1.2962210453552721</v>
      </c>
      <c r="K1495">
        <v>1.3637995449455971</v>
      </c>
      <c r="L1495">
        <v>-6.7578499590325691E-2</v>
      </c>
      <c r="M1495">
        <v>144.71741315508501</v>
      </c>
      <c r="N1495">
        <v>171.08017573553181</v>
      </c>
      <c r="O1495">
        <v>125.02301340203979</v>
      </c>
      <c r="P1495">
        <v>177.66306657099059</v>
      </c>
    </row>
    <row r="1496" spans="1:16" x14ac:dyDescent="0.25">
      <c r="A1496" s="1">
        <v>1494</v>
      </c>
      <c r="B1496">
        <v>187.22730588912961</v>
      </c>
      <c r="C1496">
        <v>203.91</v>
      </c>
      <c r="D1496">
        <v>92.91</v>
      </c>
      <c r="E1496">
        <v>74.267995214892721</v>
      </c>
      <c r="F1496">
        <v>199.63857987092729</v>
      </c>
      <c r="G1496">
        <v>86.205431536358219</v>
      </c>
      <c r="H1496">
        <v>4.271420129072709</v>
      </c>
      <c r="I1496">
        <v>6.7045684636417766</v>
      </c>
      <c r="J1496">
        <v>1.2962210453552721</v>
      </c>
      <c r="K1496">
        <v>1.381814148657855</v>
      </c>
      <c r="L1496">
        <v>-8.5593103302582962E-2</v>
      </c>
      <c r="M1496">
        <v>144.71741315508501</v>
      </c>
      <c r="N1496">
        <v>171.08017573553181</v>
      </c>
      <c r="O1496">
        <v>122.17458808026841</v>
      </c>
      <c r="P1496">
        <v>179.88971350988109</v>
      </c>
    </row>
    <row r="1497" spans="1:16" x14ac:dyDescent="0.25">
      <c r="A1497" s="1">
        <v>1495</v>
      </c>
      <c r="B1497">
        <v>187.35477876663211</v>
      </c>
      <c r="C1497">
        <v>203.91</v>
      </c>
      <c r="D1497">
        <v>92.91</v>
      </c>
      <c r="E1497">
        <v>73.523118606312039</v>
      </c>
      <c r="F1497">
        <v>199.7075069031454</v>
      </c>
      <c r="G1497">
        <v>86.585076769679929</v>
      </c>
      <c r="H1497">
        <v>4.2024930968545684</v>
      </c>
      <c r="I1497">
        <v>6.3249232303200671</v>
      </c>
      <c r="J1497">
        <v>1.28322049601445</v>
      </c>
      <c r="K1497">
        <v>1.4005958180247611</v>
      </c>
      <c r="L1497">
        <v>-0.11737532201031151</v>
      </c>
      <c r="M1497">
        <v>146.9292572870263</v>
      </c>
      <c r="N1497">
        <v>169.18436556928901</v>
      </c>
      <c r="O1497">
        <v>119.1604441449592</v>
      </c>
      <c r="P1497">
        <v>182.1561209069223</v>
      </c>
    </row>
    <row r="1498" spans="1:16" x14ac:dyDescent="0.25">
      <c r="A1498" s="1">
        <v>1496</v>
      </c>
      <c r="B1498">
        <v>187.48054814338681</v>
      </c>
      <c r="C1498">
        <v>203.67</v>
      </c>
      <c r="D1498">
        <v>92.91</v>
      </c>
      <c r="E1498">
        <v>73.523118606312039</v>
      </c>
      <c r="F1498">
        <v>199.7683932638532</v>
      </c>
      <c r="G1498">
        <v>86.960192654278032</v>
      </c>
      <c r="H1498">
        <v>3.901606736146817</v>
      </c>
      <c r="I1498">
        <v>5.9498073457219647</v>
      </c>
      <c r="J1498">
        <v>1.28322049601445</v>
      </c>
      <c r="K1498">
        <v>1.419191911307994</v>
      </c>
      <c r="L1498">
        <v>-0.1359714152935447</v>
      </c>
      <c r="M1498">
        <v>146.86118646098001</v>
      </c>
      <c r="N1498">
        <v>168.95422134789419</v>
      </c>
      <c r="O1498">
        <v>116.1326526825821</v>
      </c>
      <c r="P1498">
        <v>184.34395307304601</v>
      </c>
    </row>
    <row r="1499" spans="1:16" x14ac:dyDescent="0.25">
      <c r="A1499" s="1">
        <v>1497</v>
      </c>
      <c r="B1499">
        <v>187.60548686981201</v>
      </c>
      <c r="C1499">
        <v>204.16</v>
      </c>
      <c r="D1499">
        <v>94.38</v>
      </c>
      <c r="E1499">
        <v>76.568971129318356</v>
      </c>
      <c r="F1499">
        <v>199.82186617330481</v>
      </c>
      <c r="G1499">
        <v>87.333307271598187</v>
      </c>
      <c r="H1499">
        <v>4.3381338266951559</v>
      </c>
      <c r="I1499">
        <v>7.0466927284018084</v>
      </c>
      <c r="J1499">
        <v>1.3363806510710861</v>
      </c>
      <c r="K1499">
        <v>1.437722899811491</v>
      </c>
      <c r="L1499">
        <v>-0.10134224874040521</v>
      </c>
      <c r="M1499">
        <v>139.21992790055751</v>
      </c>
      <c r="N1499">
        <v>176.6541866907308</v>
      </c>
      <c r="O1499">
        <v>113.0737439261936</v>
      </c>
      <c r="P1499">
        <v>186.46772695158569</v>
      </c>
    </row>
    <row r="1500" spans="1:16" x14ac:dyDescent="0.25">
      <c r="A1500" s="1">
        <v>1498</v>
      </c>
      <c r="B1500">
        <v>187.73064661026001</v>
      </c>
      <c r="C1500">
        <v>204.4</v>
      </c>
      <c r="D1500">
        <v>94.87</v>
      </c>
      <c r="E1500">
        <v>80.66500153686178</v>
      </c>
      <c r="F1500">
        <v>199.8684186336657</v>
      </c>
      <c r="G1500">
        <v>87.707499248601323</v>
      </c>
      <c r="H1500">
        <v>4.5315813663342794</v>
      </c>
      <c r="I1500">
        <v>7.1625007513986816</v>
      </c>
      <c r="J1500">
        <v>1.4078698679445241</v>
      </c>
      <c r="K1500">
        <v>1.4563376060285771</v>
      </c>
      <c r="L1500">
        <v>-4.8467738084052581E-2</v>
      </c>
      <c r="M1500">
        <v>126.76864847031359</v>
      </c>
      <c r="N1500">
        <v>186.30455352730931</v>
      </c>
      <c r="O1500">
        <v>109.9603728043016</v>
      </c>
      <c r="P1500">
        <v>188.5436464172279</v>
      </c>
    </row>
    <row r="1501" spans="1:16" x14ac:dyDescent="0.25">
      <c r="A1501" s="1">
        <v>1499</v>
      </c>
      <c r="B1501">
        <v>187.85325026512149</v>
      </c>
      <c r="C1501">
        <v>204.65</v>
      </c>
      <c r="D1501">
        <v>95.6</v>
      </c>
      <c r="E1501">
        <v>83.157226587369053</v>
      </c>
      <c r="F1501">
        <v>199.90720573210399</v>
      </c>
      <c r="G1501">
        <v>88.074397833347746</v>
      </c>
      <c r="H1501">
        <v>4.7427942678960164</v>
      </c>
      <c r="I1501">
        <v>7.5256021666522486</v>
      </c>
      <c r="J1501">
        <v>1.451367400776558</v>
      </c>
      <c r="K1501">
        <v>1.4746149577498391</v>
      </c>
      <c r="L1501">
        <v>-2.3247556973281069E-2</v>
      </c>
      <c r="M1501">
        <v>119.3020951589116</v>
      </c>
      <c r="N1501">
        <v>191.80196190522659</v>
      </c>
      <c r="O1501">
        <v>106.86504754752541</v>
      </c>
      <c r="P1501">
        <v>190.5252006165843</v>
      </c>
    </row>
    <row r="1502" spans="1:16" x14ac:dyDescent="0.25">
      <c r="A1502" s="1">
        <v>1500</v>
      </c>
      <c r="B1502">
        <v>187.97845578193659</v>
      </c>
      <c r="C1502">
        <v>204.4</v>
      </c>
      <c r="D1502">
        <v>96.58</v>
      </c>
      <c r="E1502">
        <v>83.745967256083532</v>
      </c>
      <c r="F1502">
        <v>199.9398493139681</v>
      </c>
      <c r="G1502">
        <v>88.449380964067387</v>
      </c>
      <c r="H1502">
        <v>4.4601506860319384</v>
      </c>
      <c r="I1502">
        <v>8.1306190359326109</v>
      </c>
      <c r="J1502">
        <v>1.4616428638860191</v>
      </c>
      <c r="K1502">
        <v>1.493317012498921</v>
      </c>
      <c r="L1502">
        <v>-3.1674148612901958E-2</v>
      </c>
      <c r="M1502">
        <v>118.27191113759299</v>
      </c>
      <c r="N1502">
        <v>192.662428708509</v>
      </c>
      <c r="O1502">
        <v>103.6597389917184</v>
      </c>
      <c r="P1502">
        <v>192.49388262692349</v>
      </c>
    </row>
    <row r="1503" spans="1:16" x14ac:dyDescent="0.25">
      <c r="A1503" s="1">
        <v>1501</v>
      </c>
      <c r="B1503">
        <v>188.10420513153079</v>
      </c>
      <c r="C1503">
        <v>204.16</v>
      </c>
      <c r="D1503">
        <v>96.58</v>
      </c>
      <c r="E1503">
        <v>83.745967256083532</v>
      </c>
      <c r="F1503">
        <v>199.96554384376989</v>
      </c>
      <c r="G1503">
        <v>88.826237420560943</v>
      </c>
      <c r="H1503">
        <v>4.1944561562300748</v>
      </c>
      <c r="I1503">
        <v>7.753762579439055</v>
      </c>
      <c r="J1503">
        <v>1.4616428638860191</v>
      </c>
      <c r="K1503">
        <v>1.512130621686139</v>
      </c>
      <c r="L1503">
        <v>-5.0487757800120603E-2</v>
      </c>
      <c r="M1503">
        <v>118.2457662957773</v>
      </c>
      <c r="N1503">
        <v>192.42385702694051</v>
      </c>
      <c r="O1503">
        <v>100.3978178686487</v>
      </c>
      <c r="P1503">
        <v>194.41347007407219</v>
      </c>
    </row>
    <row r="1504" spans="1:16" x14ac:dyDescent="0.25">
      <c r="A1504" s="1">
        <v>1502</v>
      </c>
      <c r="B1504">
        <v>188.23015260696411</v>
      </c>
      <c r="C1504">
        <v>204.4</v>
      </c>
      <c r="D1504">
        <v>96.82</v>
      </c>
      <c r="E1504">
        <v>85.236358309273839</v>
      </c>
      <c r="F1504">
        <v>199.98415178007829</v>
      </c>
      <c r="G1504">
        <v>89.203873648531001</v>
      </c>
      <c r="H1504">
        <v>4.4158482199217417</v>
      </c>
      <c r="I1504">
        <v>7.6161263514689921</v>
      </c>
      <c r="J1504">
        <v>1.487655094906456</v>
      </c>
      <c r="K1504">
        <v>1.530997012354943</v>
      </c>
      <c r="L1504">
        <v>-4.3341917448487699E-2</v>
      </c>
      <c r="M1504">
        <v>113.4600563953736</v>
      </c>
      <c r="N1504">
        <v>195.65348962581439</v>
      </c>
      <c r="O1504">
        <v>97.090365243676544</v>
      </c>
      <c r="P1504">
        <v>196.27647086176671</v>
      </c>
    </row>
    <row r="1505" spans="1:16" x14ac:dyDescent="0.25">
      <c r="A1505" s="1">
        <v>1503</v>
      </c>
      <c r="B1505">
        <v>188.35175132751459</v>
      </c>
      <c r="C1505">
        <v>204.65</v>
      </c>
      <c r="D1505">
        <v>96.82</v>
      </c>
      <c r="E1505">
        <v>86.027504059249338</v>
      </c>
      <c r="F1505">
        <v>199.99534692075341</v>
      </c>
      <c r="G1505">
        <v>89.568591206472576</v>
      </c>
      <c r="H1505">
        <v>4.6546530792466294</v>
      </c>
      <c r="I1505">
        <v>7.2514087935274176</v>
      </c>
      <c r="J1505">
        <v>1.501463193106688</v>
      </c>
      <c r="K1505">
        <v>1.549227002029492</v>
      </c>
      <c r="L1505">
        <v>-4.7763808922804518E-2</v>
      </c>
      <c r="M1505">
        <v>110.76504286760721</v>
      </c>
      <c r="N1505">
        <v>197.45085509700161</v>
      </c>
      <c r="O1505">
        <v>93.861186868767703</v>
      </c>
      <c r="P1505">
        <v>198.01704199449841</v>
      </c>
    </row>
    <row r="1506" spans="1:16" x14ac:dyDescent="0.25">
      <c r="A1506" s="1">
        <v>1504</v>
      </c>
      <c r="B1506">
        <v>188.4772655963898</v>
      </c>
      <c r="C1506">
        <v>204.65</v>
      </c>
      <c r="D1506">
        <v>96.82</v>
      </c>
      <c r="E1506">
        <v>86.027504059249338</v>
      </c>
      <c r="F1506">
        <v>199.99992470230939</v>
      </c>
      <c r="G1506">
        <v>89.945119173616959</v>
      </c>
      <c r="H1506">
        <v>4.6500752976906199</v>
      </c>
      <c r="I1506">
        <v>6.8748808263830341</v>
      </c>
      <c r="J1506">
        <v>1.501463193106688</v>
      </c>
      <c r="K1506">
        <v>1.568052287771512</v>
      </c>
      <c r="L1506">
        <v>-6.6589094664823989E-2</v>
      </c>
      <c r="M1506">
        <v>110.76504286760721</v>
      </c>
      <c r="N1506">
        <v>197.45085509700161</v>
      </c>
      <c r="O1506">
        <v>90.493587451018328</v>
      </c>
      <c r="P1506">
        <v>199.75235912081359</v>
      </c>
    </row>
    <row r="1507" spans="1:16" x14ac:dyDescent="0.25">
      <c r="A1507" s="1">
        <v>1505</v>
      </c>
      <c r="B1507">
        <v>188.60209345817569</v>
      </c>
      <c r="C1507">
        <v>204.4</v>
      </c>
      <c r="D1507">
        <v>96.82</v>
      </c>
      <c r="E1507">
        <v>85.236358309273839</v>
      </c>
      <c r="F1507">
        <v>199.99744637655269</v>
      </c>
      <c r="G1507">
        <v>90.319596682822649</v>
      </c>
      <c r="H1507">
        <v>4.4025536234472611</v>
      </c>
      <c r="I1507">
        <v>6.5004033171773443</v>
      </c>
      <c r="J1507">
        <v>1.487655094906456</v>
      </c>
      <c r="K1507">
        <v>1.5867757075975939</v>
      </c>
      <c r="L1507">
        <v>-9.9120612691138588E-2</v>
      </c>
      <c r="M1507">
        <v>113.4600563953736</v>
      </c>
      <c r="N1507">
        <v>195.65348962581439</v>
      </c>
      <c r="O1507">
        <v>87.112366445161456</v>
      </c>
      <c r="P1507">
        <v>201.41510299481951</v>
      </c>
    </row>
    <row r="1508" spans="1:16" x14ac:dyDescent="0.25">
      <c r="A1508" s="1">
        <v>1506</v>
      </c>
      <c r="B1508">
        <v>188.7270042896271</v>
      </c>
      <c r="C1508">
        <v>204.65</v>
      </c>
      <c r="D1508">
        <v>96.82</v>
      </c>
      <c r="E1508">
        <v>86.863641631667406</v>
      </c>
      <c r="F1508">
        <v>199.98794800296599</v>
      </c>
      <c r="G1508">
        <v>90.694273235492815</v>
      </c>
      <c r="H1508">
        <v>4.6620519970339558</v>
      </c>
      <c r="I1508">
        <v>6.1257267645071778</v>
      </c>
      <c r="J1508">
        <v>1.516056546745016</v>
      </c>
      <c r="K1508">
        <v>1.605505343260907</v>
      </c>
      <c r="L1508">
        <v>-8.9448796515891216E-2</v>
      </c>
      <c r="M1508">
        <v>107.87188060464329</v>
      </c>
      <c r="N1508">
        <v>199.04620638137661</v>
      </c>
      <c r="O1508">
        <v>83.699656975256943</v>
      </c>
      <c r="P1508">
        <v>203.0147727786715</v>
      </c>
    </row>
    <row r="1509" spans="1:16" x14ac:dyDescent="0.25">
      <c r="A1509" s="1">
        <v>1507</v>
      </c>
      <c r="B1509">
        <v>188.8545036315918</v>
      </c>
      <c r="C1509">
        <v>204.4</v>
      </c>
      <c r="D1509">
        <v>97.07</v>
      </c>
      <c r="E1509">
        <v>86.185925165709648</v>
      </c>
      <c r="F1509">
        <v>199.97101386623851</v>
      </c>
      <c r="G1509">
        <v>91.076602029552163</v>
      </c>
      <c r="H1509">
        <v>4.4289861337614704</v>
      </c>
      <c r="I1509">
        <v>5.9933979704478304</v>
      </c>
      <c r="J1509">
        <v>1.504228163019073</v>
      </c>
      <c r="K1509">
        <v>1.624609120309416</v>
      </c>
      <c r="L1509">
        <v>-0.1203809572903429</v>
      </c>
      <c r="M1509">
        <v>110.45149102420039</v>
      </c>
      <c r="N1509">
        <v>197.49028591434811</v>
      </c>
      <c r="O1509">
        <v>80.188957291355194</v>
      </c>
      <c r="P1509">
        <v>204.58026530549321</v>
      </c>
    </row>
    <row r="1510" spans="1:16" x14ac:dyDescent="0.25">
      <c r="A1510" s="1">
        <v>1508</v>
      </c>
      <c r="B1510">
        <v>188.97824311256409</v>
      </c>
      <c r="C1510">
        <v>204.4</v>
      </c>
      <c r="D1510">
        <v>98.29</v>
      </c>
      <c r="E1510">
        <v>89.215175397008124</v>
      </c>
      <c r="F1510">
        <v>199.94758883444331</v>
      </c>
      <c r="G1510">
        <v>91.447489469518743</v>
      </c>
      <c r="H1510">
        <v>4.4524111655566969</v>
      </c>
      <c r="I1510">
        <v>6.8425105304812632</v>
      </c>
      <c r="J1510">
        <v>1.557098553422031</v>
      </c>
      <c r="K1510">
        <v>1.643128780601913</v>
      </c>
      <c r="L1510">
        <v>-8.6030227179881846E-2</v>
      </c>
      <c r="M1510">
        <v>101.0805164407127</v>
      </c>
      <c r="N1510">
        <v>203.03451257379569</v>
      </c>
      <c r="O1510">
        <v>76.758276261773347</v>
      </c>
      <c r="P1510">
        <v>206.03361045301961</v>
      </c>
    </row>
    <row r="1511" spans="1:16" x14ac:dyDescent="0.25">
      <c r="A1511" s="1">
        <v>1509</v>
      </c>
      <c r="B1511">
        <v>189.09932231903079</v>
      </c>
      <c r="C1511">
        <v>204.4</v>
      </c>
      <c r="D1511">
        <v>98.29</v>
      </c>
      <c r="E1511">
        <v>91.527525442212948</v>
      </c>
      <c r="F1511">
        <v>199.91800568815751</v>
      </c>
      <c r="G1511">
        <v>91.810189063010654</v>
      </c>
      <c r="H1511">
        <v>4.4819943118424703</v>
      </c>
      <c r="I1511">
        <v>6.4798109369893524</v>
      </c>
      <c r="J1511">
        <v>1.597456675169495</v>
      </c>
      <c r="K1511">
        <v>1.661223710740021</v>
      </c>
      <c r="L1511">
        <v>-6.3767035570526431E-2</v>
      </c>
      <c r="M1511">
        <v>92.806341387254761</v>
      </c>
      <c r="N1511">
        <v>206.9474984103754</v>
      </c>
      <c r="O1511">
        <v>73.381639085633282</v>
      </c>
      <c r="P1511">
        <v>207.39203181227049</v>
      </c>
    </row>
    <row r="1512" spans="1:16" x14ac:dyDescent="0.25">
      <c r="A1512" s="1">
        <v>1510</v>
      </c>
      <c r="B1512">
        <v>189.22578120231631</v>
      </c>
      <c r="C1512">
        <v>204.16</v>
      </c>
      <c r="D1512">
        <v>100.25</v>
      </c>
      <c r="E1512">
        <v>95.552971033036783</v>
      </c>
      <c r="F1512">
        <v>199.8800778682305</v>
      </c>
      <c r="G1512">
        <v>92.18871961978445</v>
      </c>
      <c r="H1512">
        <v>4.2799221317694958</v>
      </c>
      <c r="I1512">
        <v>8.0612803802155497</v>
      </c>
      <c r="J1512">
        <v>1.667713954589259</v>
      </c>
      <c r="K1512">
        <v>1.68008749290366</v>
      </c>
      <c r="L1512">
        <v>-1.2373538314401021E-2</v>
      </c>
      <c r="M1512">
        <v>80.023801702889557</v>
      </c>
      <c r="N1512">
        <v>212.90269904587069</v>
      </c>
      <c r="O1512">
        <v>69.837026278591281</v>
      </c>
      <c r="P1512">
        <v>208.74289284741761</v>
      </c>
    </row>
    <row r="1513" spans="1:16" x14ac:dyDescent="0.25">
      <c r="A1513" s="1">
        <v>1511</v>
      </c>
      <c r="B1513">
        <v>189.35279631614691</v>
      </c>
      <c r="C1513">
        <v>204.16</v>
      </c>
      <c r="D1513">
        <v>100.25</v>
      </c>
      <c r="E1513">
        <v>97.696051722016591</v>
      </c>
      <c r="F1513">
        <v>199.83475875199369</v>
      </c>
      <c r="G1513">
        <v>92.568562732608328</v>
      </c>
      <c r="H1513">
        <v>4.3252412480063072</v>
      </c>
      <c r="I1513">
        <v>7.6814372673916722</v>
      </c>
      <c r="J1513">
        <v>1.705117768747866</v>
      </c>
      <c r="K1513">
        <v>1.698990902602366</v>
      </c>
      <c r="L1513">
        <v>6.1268661454996209E-3</v>
      </c>
      <c r="M1513">
        <v>72.006313500990004</v>
      </c>
      <c r="N1513">
        <v>215.74628366671149</v>
      </c>
      <c r="O1513">
        <v>66.26135149284444</v>
      </c>
      <c r="P1513">
        <v>210.02929060059711</v>
      </c>
    </row>
    <row r="1514" spans="1:16" x14ac:dyDescent="0.25">
      <c r="A1514" s="1">
        <v>1512</v>
      </c>
      <c r="B1514">
        <v>189.47795224189761</v>
      </c>
      <c r="C1514">
        <v>204.16</v>
      </c>
      <c r="D1514">
        <v>100.25</v>
      </c>
      <c r="E1514">
        <v>97.696051722016591</v>
      </c>
      <c r="F1514">
        <v>199.78302797010829</v>
      </c>
      <c r="G1514">
        <v>92.942440848342997</v>
      </c>
      <c r="H1514">
        <v>4.3769720298916752</v>
      </c>
      <c r="I1514">
        <v>7.3075591516570029</v>
      </c>
      <c r="J1514">
        <v>1.705117768747866</v>
      </c>
      <c r="K1514">
        <v>1.717568091815433</v>
      </c>
      <c r="L1514">
        <v>-1.2450323067566989E-2</v>
      </c>
      <c r="M1514">
        <v>72.006313500990004</v>
      </c>
      <c r="N1514">
        <v>215.74628366671149</v>
      </c>
      <c r="O1514">
        <v>62.725812272503532</v>
      </c>
      <c r="P1514">
        <v>211.22743205016599</v>
      </c>
    </row>
    <row r="1515" spans="1:16" x14ac:dyDescent="0.25">
      <c r="A1515" s="1">
        <v>1513</v>
      </c>
      <c r="B1515">
        <v>189.60111093521121</v>
      </c>
      <c r="C1515">
        <v>204.16</v>
      </c>
      <c r="D1515">
        <v>100.25</v>
      </c>
      <c r="E1515">
        <v>97.696051722016591</v>
      </c>
      <c r="F1515">
        <v>199.72527495258731</v>
      </c>
      <c r="G1515">
        <v>93.309903014051926</v>
      </c>
      <c r="H1515">
        <v>4.4347250474126838</v>
      </c>
      <c r="I1515">
        <v>6.9400969859480739</v>
      </c>
      <c r="J1515">
        <v>1.705117768747866</v>
      </c>
      <c r="K1515">
        <v>1.7357942267487649</v>
      </c>
      <c r="L1515">
        <v>-3.0676458000899132E-2</v>
      </c>
      <c r="M1515">
        <v>72.006313500990004</v>
      </c>
      <c r="N1515">
        <v>215.74628366671149</v>
      </c>
      <c r="O1515">
        <v>59.237705021633367</v>
      </c>
      <c r="P1515">
        <v>212.33892191293691</v>
      </c>
    </row>
    <row r="1516" spans="1:16" x14ac:dyDescent="0.25">
      <c r="A1516" s="1">
        <v>1514</v>
      </c>
      <c r="B1516">
        <v>189.72524261474609</v>
      </c>
      <c r="C1516">
        <v>204.16</v>
      </c>
      <c r="D1516">
        <v>100.25</v>
      </c>
      <c r="E1516">
        <v>97.696051722016591</v>
      </c>
      <c r="F1516">
        <v>199.66020122062639</v>
      </c>
      <c r="G1516">
        <v>93.679760072683479</v>
      </c>
      <c r="H1516">
        <v>4.4997987793736058</v>
      </c>
      <c r="I1516">
        <v>6.5702399273165213</v>
      </c>
      <c r="J1516">
        <v>1.705117768747866</v>
      </c>
      <c r="K1516">
        <v>1.7541031141136041</v>
      </c>
      <c r="L1516">
        <v>-4.8985345365738293E-2</v>
      </c>
      <c r="M1516">
        <v>72.006313500990004</v>
      </c>
      <c r="N1516">
        <v>215.74628366671149</v>
      </c>
      <c r="O1516">
        <v>55.715826750842069</v>
      </c>
      <c r="P1516">
        <v>213.39128390870769</v>
      </c>
    </row>
    <row r="1517" spans="1:16" x14ac:dyDescent="0.25">
      <c r="A1517" s="1">
        <v>1515</v>
      </c>
      <c r="B1517">
        <v>189.85291028022769</v>
      </c>
      <c r="C1517">
        <v>204.16</v>
      </c>
      <c r="D1517">
        <v>100.25</v>
      </c>
      <c r="E1517">
        <v>97.696051722016591</v>
      </c>
      <c r="F1517">
        <v>199.5860956371846</v>
      </c>
      <c r="G1517">
        <v>94.059560777108018</v>
      </c>
      <c r="H1517">
        <v>4.5739043628153686</v>
      </c>
      <c r="I1517">
        <v>6.1904392228919818</v>
      </c>
      <c r="J1517">
        <v>1.705117768747866</v>
      </c>
      <c r="K1517">
        <v>1.772862809035566</v>
      </c>
      <c r="L1517">
        <v>-6.7745040287700897E-2</v>
      </c>
      <c r="M1517">
        <v>72.006313500990004</v>
      </c>
      <c r="N1517">
        <v>215.74628366671149</v>
      </c>
      <c r="O1517">
        <v>52.090048339824357</v>
      </c>
      <c r="P1517">
        <v>214.40251260009211</v>
      </c>
    </row>
    <row r="1518" spans="1:16" x14ac:dyDescent="0.25">
      <c r="A1518" s="1">
        <v>1516</v>
      </c>
      <c r="B1518">
        <v>189.98111152648929</v>
      </c>
      <c r="C1518">
        <v>204.16</v>
      </c>
      <c r="D1518">
        <v>100.25</v>
      </c>
      <c r="E1518">
        <v>97.696051722016591</v>
      </c>
      <c r="F1518">
        <v>199.5043677260004</v>
      </c>
      <c r="G1518">
        <v>94.440282939379898</v>
      </c>
      <c r="H1518">
        <v>4.6556322739996006</v>
      </c>
      <c r="I1518">
        <v>5.8097170606201018</v>
      </c>
      <c r="J1518">
        <v>1.705117768747866</v>
      </c>
      <c r="K1518">
        <v>1.7916221056544259</v>
      </c>
      <c r="L1518">
        <v>-8.6504336906560342E-2</v>
      </c>
      <c r="M1518">
        <v>72.006313500990004</v>
      </c>
      <c r="N1518">
        <v>215.74628366671149</v>
      </c>
      <c r="O1518">
        <v>48.448456997343783</v>
      </c>
      <c r="P1518">
        <v>215.34555207386529</v>
      </c>
    </row>
    <row r="1519" spans="1:16" x14ac:dyDescent="0.25">
      <c r="A1519" s="1">
        <v>1517</v>
      </c>
      <c r="B1519">
        <v>190.10925006866461</v>
      </c>
      <c r="C1519">
        <v>204.16</v>
      </c>
      <c r="D1519">
        <v>100.25</v>
      </c>
      <c r="E1519">
        <v>97.696051722016591</v>
      </c>
      <c r="F1519">
        <v>199.4153707099118</v>
      </c>
      <c r="G1519">
        <v>94.820089658046157</v>
      </c>
      <c r="H1519">
        <v>4.7446292900881701</v>
      </c>
      <c r="I1519">
        <v>5.4299103419538426</v>
      </c>
      <c r="J1519">
        <v>1.705117768747866</v>
      </c>
      <c r="K1519">
        <v>1.810286837589778</v>
      </c>
      <c r="L1519">
        <v>-0.1051690688419122</v>
      </c>
      <c r="M1519">
        <v>72.006313500990004</v>
      </c>
      <c r="N1519">
        <v>215.74628366671149</v>
      </c>
      <c r="O1519">
        <v>44.810961976369008</v>
      </c>
      <c r="P1519">
        <v>216.21590405167669</v>
      </c>
    </row>
    <row r="1520" spans="1:16" x14ac:dyDescent="0.25">
      <c r="A1520" s="1">
        <v>1518</v>
      </c>
      <c r="B1520">
        <v>190.2304527759552</v>
      </c>
      <c r="C1520">
        <v>204.16</v>
      </c>
      <c r="D1520">
        <v>100.25</v>
      </c>
      <c r="E1520">
        <v>98.455027677177441</v>
      </c>
      <c r="F1520">
        <v>199.32447937760469</v>
      </c>
      <c r="G1520">
        <v>95.178611049490868</v>
      </c>
      <c r="H1520">
        <v>4.8355206223952791</v>
      </c>
      <c r="I1520">
        <v>5.0713889505091316</v>
      </c>
      <c r="J1520">
        <v>1.718364398108891</v>
      </c>
      <c r="K1520">
        <v>1.827857082993275</v>
      </c>
      <c r="L1520">
        <v>-0.1094926848843838</v>
      </c>
      <c r="M1520">
        <v>69.142168529268673</v>
      </c>
      <c r="N1520">
        <v>216.68116815051141</v>
      </c>
      <c r="O1520">
        <v>41.375123257317298</v>
      </c>
      <c r="P1520">
        <v>216.97307495609971</v>
      </c>
    </row>
    <row r="1521" spans="1:16" x14ac:dyDescent="0.25">
      <c r="A1521" s="1">
        <v>1519</v>
      </c>
      <c r="B1521">
        <v>190.35453104972839</v>
      </c>
      <c r="C1521">
        <v>204.16</v>
      </c>
      <c r="D1521">
        <v>101.22</v>
      </c>
      <c r="E1521">
        <v>100.2348027634232</v>
      </c>
      <c r="F1521">
        <v>199.22468695707499</v>
      </c>
      <c r="G1521">
        <v>95.54485000493321</v>
      </c>
      <c r="H1521">
        <v>4.9353130429249754</v>
      </c>
      <c r="I1521">
        <v>5.6751499950667892</v>
      </c>
      <c r="J1521">
        <v>1.7494273333088459</v>
      </c>
      <c r="K1521">
        <v>1.845753983264186</v>
      </c>
      <c r="L1521">
        <v>-9.6326649955340127E-2</v>
      </c>
      <c r="M1521">
        <v>63.33370787845508</v>
      </c>
      <c r="N1521">
        <v>218.89640345690131</v>
      </c>
      <c r="O1521">
        <v>37.865135104587473</v>
      </c>
      <c r="P1521">
        <v>217.68216692949619</v>
      </c>
    </row>
    <row r="1522" spans="1:16" x14ac:dyDescent="0.25">
      <c r="A1522" s="1">
        <v>1520</v>
      </c>
      <c r="B1522">
        <v>190.4797158241272</v>
      </c>
      <c r="C1522">
        <v>203.91</v>
      </c>
      <c r="D1522">
        <v>102.2</v>
      </c>
      <c r="E1522">
        <v>105.1858372622013</v>
      </c>
      <c r="F1522">
        <v>199.11710482653129</v>
      </c>
      <c r="G1522">
        <v>95.913489728290529</v>
      </c>
      <c r="H1522">
        <v>4.7928951734686507</v>
      </c>
      <c r="I1522">
        <v>6.2865102717094743</v>
      </c>
      <c r="J1522">
        <v>1.835839186692352</v>
      </c>
      <c r="K1522">
        <v>1.8637127403365989</v>
      </c>
      <c r="L1522">
        <v>-2.7873553644247821E-2</v>
      </c>
      <c r="M1522">
        <v>45.216952958390237</v>
      </c>
      <c r="N1522">
        <v>223.56107725889751</v>
      </c>
      <c r="O1522">
        <v>34.333939869978501</v>
      </c>
      <c r="P1522">
        <v>218.33048234125141</v>
      </c>
    </row>
    <row r="1523" spans="1:16" x14ac:dyDescent="0.25">
      <c r="A1523" s="1">
        <v>1521</v>
      </c>
      <c r="B1523">
        <v>190.6039035320282</v>
      </c>
      <c r="C1523">
        <v>203.67</v>
      </c>
      <c r="D1523">
        <v>102.69</v>
      </c>
      <c r="E1523">
        <v>105.5241109967542</v>
      </c>
      <c r="F1523">
        <v>199.00354829210349</v>
      </c>
      <c r="G1523">
        <v>96.278277814267227</v>
      </c>
      <c r="H1523">
        <v>4.6664517078965284</v>
      </c>
      <c r="I1523">
        <v>6.4117221857327706</v>
      </c>
      <c r="J1523">
        <v>1.841743177133317</v>
      </c>
      <c r="K1523">
        <v>1.881426435230283</v>
      </c>
      <c r="L1523">
        <v>-3.968325809696549E-2</v>
      </c>
      <c r="M1523">
        <v>44.432628402584733</v>
      </c>
      <c r="N1523">
        <v>223.72404102652399</v>
      </c>
      <c r="O1523">
        <v>30.843355431232919</v>
      </c>
      <c r="P1523">
        <v>218.90775782843201</v>
      </c>
    </row>
    <row r="1524" spans="1:16" x14ac:dyDescent="0.25">
      <c r="A1524" s="1">
        <v>1522</v>
      </c>
      <c r="B1524">
        <v>190.72833514213559</v>
      </c>
      <c r="C1524">
        <v>203.42</v>
      </c>
      <c r="D1524">
        <v>102.69</v>
      </c>
      <c r="E1524">
        <v>107.2160735877907</v>
      </c>
      <c r="F1524">
        <v>198.88296234307529</v>
      </c>
      <c r="G1524">
        <v>96.642811185241698</v>
      </c>
      <c r="H1524">
        <v>4.5370376569247242</v>
      </c>
      <c r="I1524">
        <v>6.0471888147583002</v>
      </c>
      <c r="J1524">
        <v>1.8712734951674781</v>
      </c>
      <c r="K1524">
        <v>1.8990682374519261</v>
      </c>
      <c r="L1524">
        <v>-2.7794742284448452E-2</v>
      </c>
      <c r="M1524">
        <v>37.881568393902278</v>
      </c>
      <c r="N1524">
        <v>224.69962010652819</v>
      </c>
      <c r="O1524">
        <v>27.360774230645859</v>
      </c>
      <c r="P1524">
        <v>219.4211787809987</v>
      </c>
    </row>
    <row r="1525" spans="1:16" x14ac:dyDescent="0.25">
      <c r="A1525" s="1">
        <v>1523</v>
      </c>
      <c r="B1525">
        <v>190.85700941085821</v>
      </c>
      <c r="C1525">
        <v>203.18</v>
      </c>
      <c r="D1525">
        <v>103.18</v>
      </c>
      <c r="E1525">
        <v>107.4471884232822</v>
      </c>
      <c r="F1525">
        <v>198.75111923468401</v>
      </c>
      <c r="G1525">
        <v>97.01869141689086</v>
      </c>
      <c r="H1525">
        <v>4.4288807653159674</v>
      </c>
      <c r="I1525">
        <v>6.1613085831091468</v>
      </c>
      <c r="J1525">
        <v>1.8753072099970101</v>
      </c>
      <c r="K1525">
        <v>1.9171944620979089</v>
      </c>
      <c r="L1525">
        <v>-4.1887252100899268E-2</v>
      </c>
      <c r="M1525">
        <v>37.514303784158052</v>
      </c>
      <c r="N1525">
        <v>224.768551651671</v>
      </c>
      <c r="O1525">
        <v>23.777535649618599</v>
      </c>
      <c r="P1525">
        <v>219.88465767241831</v>
      </c>
    </row>
    <row r="1526" spans="1:16" x14ac:dyDescent="0.25">
      <c r="A1526" s="1">
        <v>1524</v>
      </c>
      <c r="B1526">
        <v>190.98100972175601</v>
      </c>
      <c r="C1526">
        <v>203.18</v>
      </c>
      <c r="D1526">
        <v>103.67</v>
      </c>
      <c r="E1526">
        <v>109.6538240580533</v>
      </c>
      <c r="F1526">
        <v>198.61721103270179</v>
      </c>
      <c r="G1526">
        <v>97.379819381371576</v>
      </c>
      <c r="H1526">
        <v>4.562788967298161</v>
      </c>
      <c r="I1526">
        <v>6.2901806186284261</v>
      </c>
      <c r="J1526">
        <v>1.9138202672155999</v>
      </c>
      <c r="K1526">
        <v>1.934545284347613</v>
      </c>
      <c r="L1526">
        <v>-2.072501713201302E-2</v>
      </c>
      <c r="M1526">
        <v>29.293554832951369</v>
      </c>
      <c r="N1526">
        <v>226.21111587463801</v>
      </c>
      <c r="O1526">
        <v>20.34410955245519</v>
      </c>
      <c r="P1526">
        <v>220.26743505946371</v>
      </c>
    </row>
    <row r="1527" spans="1:16" x14ac:dyDescent="0.25">
      <c r="A1527" s="1">
        <v>1525</v>
      </c>
      <c r="B1527">
        <v>191.10650873184201</v>
      </c>
      <c r="C1527">
        <v>202.94</v>
      </c>
      <c r="D1527">
        <v>103.67</v>
      </c>
      <c r="E1527">
        <v>109.91640599380909</v>
      </c>
      <c r="F1527">
        <v>198.47485586476139</v>
      </c>
      <c r="G1527">
        <v>97.74415643604118</v>
      </c>
      <c r="H1527">
        <v>4.4651441352386314</v>
      </c>
      <c r="I1527">
        <v>5.9258435639588214</v>
      </c>
      <c r="J1527">
        <v>1.918403186550798</v>
      </c>
      <c r="K1527">
        <v>1.951984831075114</v>
      </c>
      <c r="L1527">
        <v>-3.3581644524315328E-2</v>
      </c>
      <c r="M1527">
        <v>28.338299243761409</v>
      </c>
      <c r="N1527">
        <v>226.1173440848159</v>
      </c>
      <c r="O1527">
        <v>16.890992026237701</v>
      </c>
      <c r="P1527">
        <v>220.5921188898204</v>
      </c>
    </row>
    <row r="1528" spans="1:16" x14ac:dyDescent="0.25">
      <c r="A1528" s="1">
        <v>1526</v>
      </c>
      <c r="B1528">
        <v>191.22935581207281</v>
      </c>
      <c r="C1528">
        <v>203.18</v>
      </c>
      <c r="D1528">
        <v>103.67</v>
      </c>
      <c r="E1528">
        <v>111.6559890384225</v>
      </c>
      <c r="F1528">
        <v>198.32887696091589</v>
      </c>
      <c r="G1528">
        <v>98.099613744036319</v>
      </c>
      <c r="H1528">
        <v>4.8511230390840856</v>
      </c>
      <c r="I1528">
        <v>5.5703862559636832</v>
      </c>
      <c r="J1528">
        <v>1.9487646382911701</v>
      </c>
      <c r="K1528">
        <v>1.96893434307328</v>
      </c>
      <c r="L1528">
        <v>-2.0169704782109669E-2</v>
      </c>
      <c r="M1528">
        <v>21.37247483890842</v>
      </c>
      <c r="N1528">
        <v>227.09645223838311</v>
      </c>
      <c r="O1528">
        <v>13.534067510084499</v>
      </c>
      <c r="P1528">
        <v>220.84996416105599</v>
      </c>
    </row>
    <row r="1529" spans="1:16" x14ac:dyDescent="0.25">
      <c r="A1529" s="1">
        <v>1527</v>
      </c>
      <c r="B1529">
        <v>191.35306668281561</v>
      </c>
      <c r="C1529">
        <v>203.18</v>
      </c>
      <c r="D1529">
        <v>103.67</v>
      </c>
      <c r="E1529">
        <v>110.18580300946481</v>
      </c>
      <c r="F1529">
        <v>198.17526368872541</v>
      </c>
      <c r="G1529">
        <v>98.45633504563385</v>
      </c>
      <c r="H1529">
        <v>5.0047363112746552</v>
      </c>
      <c r="I1529">
        <v>5.213664954366152</v>
      </c>
      <c r="J1529">
        <v>1.923105051469038</v>
      </c>
      <c r="K1529">
        <v>1.9858781680319899</v>
      </c>
      <c r="L1529">
        <v>-6.2773116562951925E-2</v>
      </c>
      <c r="M1529">
        <v>27.192000954468071</v>
      </c>
      <c r="N1529">
        <v>226.47334585794471</v>
      </c>
      <c r="O1529">
        <v>10.178637244230559</v>
      </c>
      <c r="P1529">
        <v>221.0508547655138</v>
      </c>
    </row>
    <row r="1530" spans="1:16" x14ac:dyDescent="0.25">
      <c r="A1530" s="1">
        <v>1528</v>
      </c>
      <c r="B1530">
        <v>191.47809863090521</v>
      </c>
      <c r="C1530">
        <v>203.18</v>
      </c>
      <c r="D1530">
        <v>103.67</v>
      </c>
      <c r="E1530">
        <v>110.18580300946481</v>
      </c>
      <c r="F1530">
        <v>198.01329626632139</v>
      </c>
      <c r="G1530">
        <v>98.815550510462515</v>
      </c>
      <c r="H1530">
        <v>5.1667037336786166</v>
      </c>
      <c r="I1530">
        <v>4.8544494895374868</v>
      </c>
      <c r="J1530">
        <v>1.923105051469038</v>
      </c>
      <c r="K1530">
        <v>2.0028724437563188</v>
      </c>
      <c r="L1530">
        <v>-7.9767392287281025E-2</v>
      </c>
      <c r="M1530">
        <v>27.192000954468071</v>
      </c>
      <c r="N1530">
        <v>226.47334585794471</v>
      </c>
      <c r="O1530">
        <v>6.8147770554466547</v>
      </c>
      <c r="P1530">
        <v>221.19524708868479</v>
      </c>
    </row>
    <row r="1531" spans="1:16" x14ac:dyDescent="0.25">
      <c r="A1531" s="1">
        <v>1529</v>
      </c>
      <c r="B1531">
        <v>191.6030287742615</v>
      </c>
      <c r="C1531">
        <v>203.18</v>
      </c>
      <c r="D1531">
        <v>103.67</v>
      </c>
      <c r="E1531">
        <v>111.6559890384225</v>
      </c>
      <c r="F1531">
        <v>197.84474474998041</v>
      </c>
      <c r="G1531">
        <v>99.173097073242047</v>
      </c>
      <c r="H1531">
        <v>5.3352552500195713</v>
      </c>
      <c r="I1531">
        <v>4.4969029267579543</v>
      </c>
      <c r="J1531">
        <v>1.9487646382911701</v>
      </c>
      <c r="K1531">
        <v>2.0197189278557688</v>
      </c>
      <c r="L1531">
        <v>-7.0954289564599371E-2</v>
      </c>
      <c r="M1531">
        <v>21.37247483890842</v>
      </c>
      <c r="N1531">
        <v>227.09645223838311</v>
      </c>
      <c r="O1531">
        <v>3.4828937678955749</v>
      </c>
      <c r="P1531">
        <v>221.28198222920261</v>
      </c>
    </row>
    <row r="1532" spans="1:16" x14ac:dyDescent="0.25">
      <c r="A1532" s="1">
        <v>1530</v>
      </c>
      <c r="B1532">
        <v>191.7310650348663</v>
      </c>
      <c r="C1532">
        <v>202.69</v>
      </c>
      <c r="D1532">
        <v>104.16</v>
      </c>
      <c r="E1532">
        <v>113.8059435184577</v>
      </c>
      <c r="F1532">
        <v>197.66506442388641</v>
      </c>
      <c r="G1532">
        <v>99.538047265921023</v>
      </c>
      <c r="H1532">
        <v>5.0249355761135917</v>
      </c>
      <c r="I1532">
        <v>4.6219527340789739</v>
      </c>
      <c r="J1532">
        <v>1.9862884227357871</v>
      </c>
      <c r="K1532">
        <v>2.036842531339206</v>
      </c>
      <c r="L1532">
        <v>-5.0554108603418253E-2</v>
      </c>
      <c r="M1532">
        <v>13.48400474088764</v>
      </c>
      <c r="N1532">
        <v>227.48785311780429</v>
      </c>
      <c r="O1532">
        <v>0.1001931012508379</v>
      </c>
      <c r="P1532">
        <v>221.31265329518411</v>
      </c>
    </row>
    <row r="1533" spans="1:16" x14ac:dyDescent="0.25">
      <c r="A1533" s="1">
        <v>1531</v>
      </c>
      <c r="B1533">
        <v>191.85243654251099</v>
      </c>
      <c r="C1533">
        <v>202.2</v>
      </c>
      <c r="D1533">
        <v>104.65</v>
      </c>
      <c r="E1533">
        <v>115.20112364547511</v>
      </c>
      <c r="F1533">
        <v>197.48827914480671</v>
      </c>
      <c r="G1533">
        <v>99.882557818095052</v>
      </c>
      <c r="H1533">
        <v>4.7117208551932492</v>
      </c>
      <c r="I1533">
        <v>4.7674421819049542</v>
      </c>
      <c r="J1533">
        <v>2.0106389096106332</v>
      </c>
      <c r="K1533">
        <v>2.0529399910696711</v>
      </c>
      <c r="L1533">
        <v>-4.2301081459037881E-2</v>
      </c>
      <c r="M1533">
        <v>8.5931164394323076</v>
      </c>
      <c r="N1533">
        <v>227.5140014369629</v>
      </c>
      <c r="O1533">
        <v>-3.0750284522100908</v>
      </c>
      <c r="P1533">
        <v>221.28870272989599</v>
      </c>
    </row>
    <row r="1534" spans="1:16" x14ac:dyDescent="0.25">
      <c r="A1534" s="1">
        <v>1532</v>
      </c>
      <c r="B1534">
        <v>191.98311638832089</v>
      </c>
      <c r="C1534">
        <v>201.96</v>
      </c>
      <c r="D1534">
        <v>105.62</v>
      </c>
      <c r="E1534">
        <v>117.9794743884801</v>
      </c>
      <c r="F1534">
        <v>197.29093913130799</v>
      </c>
      <c r="G1534">
        <v>100.2518609127428</v>
      </c>
      <c r="H1534">
        <v>4.6690608686920143</v>
      </c>
      <c r="I1534">
        <v>5.3681390872572337</v>
      </c>
      <c r="J1534">
        <v>2.0591302778513021</v>
      </c>
      <c r="K1534">
        <v>2.0701230398792618</v>
      </c>
      <c r="L1534">
        <v>-1.0992762027960181E-2</v>
      </c>
      <c r="M1534">
        <v>-1.4759071461430719</v>
      </c>
      <c r="N1534">
        <v>227.90622566769861</v>
      </c>
      <c r="O1534">
        <v>-6.4580956593540293</v>
      </c>
      <c r="P1534">
        <v>221.20678850396081</v>
      </c>
    </row>
    <row r="1535" spans="1:16" x14ac:dyDescent="0.25">
      <c r="A1535" s="1">
        <v>1533</v>
      </c>
      <c r="B1535">
        <v>192.10553908348081</v>
      </c>
      <c r="C1535">
        <v>201.71</v>
      </c>
      <c r="D1535">
        <v>105.62</v>
      </c>
      <c r="E1535">
        <v>117.9371428265386</v>
      </c>
      <c r="F1535">
        <v>197.09951566844401</v>
      </c>
      <c r="G1535">
        <v>100.59624211129039</v>
      </c>
      <c r="H1535">
        <v>4.6104843315560231</v>
      </c>
      <c r="I1535">
        <v>5.0237578887095822</v>
      </c>
      <c r="J1535">
        <v>2.0583914527179101</v>
      </c>
      <c r="K1535">
        <v>2.0860783402787608</v>
      </c>
      <c r="L1535">
        <v>-2.768688756085114E-2</v>
      </c>
      <c r="M1535">
        <v>-1.190398253589962</v>
      </c>
      <c r="N1535">
        <v>227.68638837663929</v>
      </c>
      <c r="O1535">
        <v>-9.5925503590578245</v>
      </c>
      <c r="P1535">
        <v>221.07873253946769</v>
      </c>
    </row>
    <row r="1536" spans="1:16" x14ac:dyDescent="0.25">
      <c r="A1536" s="1">
        <v>1534</v>
      </c>
      <c r="B1536">
        <v>192.22972440719599</v>
      </c>
      <c r="C1536">
        <v>201.47</v>
      </c>
      <c r="D1536">
        <v>106.11</v>
      </c>
      <c r="E1536">
        <v>118.673146489435</v>
      </c>
      <c r="F1536">
        <v>196.8988898275316</v>
      </c>
      <c r="G1536">
        <v>100.9439588859764</v>
      </c>
      <c r="H1536">
        <v>4.5711101724683942</v>
      </c>
      <c r="I1536">
        <v>5.1660411140236278</v>
      </c>
      <c r="J1536">
        <v>2.0712371399421912</v>
      </c>
      <c r="K1536">
        <v>2.102121371825874</v>
      </c>
      <c r="L1536">
        <v>-3.0884231883683722E-2</v>
      </c>
      <c r="M1536">
        <v>-3.5699409132943321</v>
      </c>
      <c r="N1536">
        <v>227.6768510891601</v>
      </c>
      <c r="O1536">
        <v>-12.736505225573589</v>
      </c>
      <c r="P1536">
        <v>220.8996086133406</v>
      </c>
    </row>
    <row r="1537" spans="1:16" x14ac:dyDescent="0.25">
      <c r="A1537" s="1">
        <v>1535</v>
      </c>
      <c r="B1537">
        <v>192.35472583770749</v>
      </c>
      <c r="C1537">
        <v>201.22</v>
      </c>
      <c r="D1537">
        <v>106.11</v>
      </c>
      <c r="E1537">
        <v>117.9794743884801</v>
      </c>
      <c r="F1537">
        <v>196.69042021090661</v>
      </c>
      <c r="G1537">
        <v>101.29225619888901</v>
      </c>
      <c r="H1537">
        <v>4.5295797890934182</v>
      </c>
      <c r="I1537">
        <v>4.8177438011109794</v>
      </c>
      <c r="J1537">
        <v>2.0591302778513021</v>
      </c>
      <c r="K1537">
        <v>2.1181240258600149</v>
      </c>
      <c r="L1537">
        <v>-5.8993748008713709E-2</v>
      </c>
      <c r="M1537">
        <v>-0.69600557639724059</v>
      </c>
      <c r="N1537">
        <v>227.48260609602141</v>
      </c>
      <c r="O1537">
        <v>-15.863797070693719</v>
      </c>
      <c r="P1537">
        <v>220.67075590368611</v>
      </c>
    </row>
    <row r="1538" spans="1:16" x14ac:dyDescent="0.25">
      <c r="A1538" s="1">
        <v>1536</v>
      </c>
      <c r="B1538">
        <v>192.48091888427729</v>
      </c>
      <c r="C1538">
        <v>201.22</v>
      </c>
      <c r="D1538">
        <v>106.36</v>
      </c>
      <c r="E1538">
        <v>119.7448812969422</v>
      </c>
      <c r="F1538">
        <v>196.4733557621939</v>
      </c>
      <c r="G1538">
        <v>101.6420838497905</v>
      </c>
      <c r="H1538">
        <v>4.7466442378060663</v>
      </c>
      <c r="I1538">
        <v>4.71791615020949</v>
      </c>
      <c r="J1538">
        <v>2.08994244104142</v>
      </c>
      <c r="K1538">
        <v>2.1341296570700918</v>
      </c>
      <c r="L1538">
        <v>-4.4187216028672698E-2</v>
      </c>
      <c r="M1538">
        <v>-7.4867365798046279</v>
      </c>
      <c r="N1538">
        <v>227.47722254191649</v>
      </c>
      <c r="O1538">
        <v>-18.981902819511529</v>
      </c>
      <c r="P1538">
        <v>220.39187847816919</v>
      </c>
    </row>
    <row r="1539" spans="1:16" x14ac:dyDescent="0.25">
      <c r="A1539" s="1">
        <v>1537</v>
      </c>
      <c r="B1539">
        <v>192.60609745979309</v>
      </c>
      <c r="C1539">
        <v>201.22</v>
      </c>
      <c r="D1539">
        <v>106.6</v>
      </c>
      <c r="E1539">
        <v>120.82766229986809</v>
      </c>
      <c r="F1539">
        <v>196.25151122254701</v>
      </c>
      <c r="G1539">
        <v>101.98726772419769</v>
      </c>
      <c r="H1539">
        <v>4.9684887774530182</v>
      </c>
      <c r="I1539">
        <v>4.6127322758023146</v>
      </c>
      <c r="J1539">
        <v>2.108840534620521</v>
      </c>
      <c r="K1539">
        <v>2.1498571877911621</v>
      </c>
      <c r="L1539">
        <v>-4.1016653170640627E-2</v>
      </c>
      <c r="M1539">
        <v>-11.57793866146177</v>
      </c>
      <c r="N1539">
        <v>227.4181165526428</v>
      </c>
      <c r="O1539">
        <v>-22.035319634459029</v>
      </c>
      <c r="P1539">
        <v>220.06931436160721</v>
      </c>
    </row>
    <row r="1540" spans="1:16" x14ac:dyDescent="0.25">
      <c r="A1540" s="1">
        <v>1538</v>
      </c>
      <c r="B1540">
        <v>192.7319347858429</v>
      </c>
      <c r="C1540">
        <v>201.22</v>
      </c>
      <c r="D1540">
        <v>107.09</v>
      </c>
      <c r="E1540">
        <v>123.0238675557966</v>
      </c>
      <c r="F1540">
        <v>196.02198428448111</v>
      </c>
      <c r="G1540">
        <v>102.3323748341741</v>
      </c>
      <c r="H1540">
        <v>5.1980157155189204</v>
      </c>
      <c r="I1540">
        <v>4.757625165825857</v>
      </c>
      <c r="J1540">
        <v>2.1471715473860802</v>
      </c>
      <c r="K1540">
        <v>2.1655167422940909</v>
      </c>
      <c r="L1540">
        <v>-1.834519490801112E-2</v>
      </c>
      <c r="M1540">
        <v>-19.873629037173981</v>
      </c>
      <c r="N1540">
        <v>227.07442693727711</v>
      </c>
      <c r="O1540">
        <v>-25.06421178420895</v>
      </c>
      <c r="P1540">
        <v>219.7005201397202</v>
      </c>
    </row>
    <row r="1541" spans="1:16" x14ac:dyDescent="0.25">
      <c r="A1541" s="1">
        <v>1539</v>
      </c>
      <c r="B1541">
        <v>192.85493731498721</v>
      </c>
      <c r="C1541">
        <v>201.22</v>
      </c>
      <c r="D1541">
        <v>107.09</v>
      </c>
      <c r="E1541">
        <v>123.6900675259798</v>
      </c>
      <c r="F1541">
        <v>195.79134983128489</v>
      </c>
      <c r="G1541">
        <v>102.66782063062379</v>
      </c>
      <c r="H1541">
        <v>5.4286501687150519</v>
      </c>
      <c r="I1541">
        <v>4.4221793693761953</v>
      </c>
      <c r="J1541">
        <v>2.158798930342464</v>
      </c>
      <c r="K1541">
        <v>2.1806769541194369</v>
      </c>
      <c r="L1541">
        <v>-2.1878023776972899E-2</v>
      </c>
      <c r="M1541">
        <v>-22.512507463800858</v>
      </c>
      <c r="N1541">
        <v>226.82800424042071</v>
      </c>
      <c r="O1541">
        <v>-27.984839575283772</v>
      </c>
      <c r="P1541">
        <v>219.2983876268683</v>
      </c>
    </row>
    <row r="1542" spans="1:16" x14ac:dyDescent="0.25">
      <c r="A1542" s="1">
        <v>1540</v>
      </c>
      <c r="B1542">
        <v>192.9811532497406</v>
      </c>
      <c r="C1542">
        <v>200.98</v>
      </c>
      <c r="D1542">
        <v>107.09</v>
      </c>
      <c r="E1542">
        <v>124.3460974000615</v>
      </c>
      <c r="F1542">
        <v>195.54827499348761</v>
      </c>
      <c r="G1542">
        <v>103.0100370663493</v>
      </c>
      <c r="H1542">
        <v>5.4317250065124369</v>
      </c>
      <c r="I1542">
        <v>4.0799629336506911</v>
      </c>
      <c r="J1542">
        <v>2.1702488116366339</v>
      </c>
      <c r="K1542">
        <v>2.1960822755086911</v>
      </c>
      <c r="L1542">
        <v>-2.5833463872056761E-2</v>
      </c>
      <c r="M1542">
        <v>-24.972723041714161</v>
      </c>
      <c r="N1542">
        <v>226.35722123202041</v>
      </c>
      <c r="O1542">
        <v>-30.940000992475149</v>
      </c>
      <c r="P1542">
        <v>218.84449256932399</v>
      </c>
    </row>
    <row r="1543" spans="1:16" x14ac:dyDescent="0.25">
      <c r="A1543" s="1">
        <v>1541</v>
      </c>
      <c r="B1543">
        <v>193.1057274341583</v>
      </c>
      <c r="C1543">
        <v>200.73</v>
      </c>
      <c r="D1543">
        <v>107.09</v>
      </c>
      <c r="E1543">
        <v>123.47627829610271</v>
      </c>
      <c r="F1543">
        <v>195.3020278203316</v>
      </c>
      <c r="G1543">
        <v>103.34577009258351</v>
      </c>
      <c r="H1543">
        <v>5.4279721796683589</v>
      </c>
      <c r="I1543">
        <v>3.7442299074165248</v>
      </c>
      <c r="J1543">
        <v>2.1550676043758048</v>
      </c>
      <c r="K1543">
        <v>2.2111371686628831</v>
      </c>
      <c r="L1543">
        <v>-5.6069564287077427E-2</v>
      </c>
      <c r="M1543">
        <v>-21.395703558640651</v>
      </c>
      <c r="N1543">
        <v>226.5017105216443</v>
      </c>
      <c r="O1543">
        <v>-33.814704100053348</v>
      </c>
      <c r="P1543">
        <v>218.35703802119261</v>
      </c>
    </row>
    <row r="1544" spans="1:16" x14ac:dyDescent="0.25">
      <c r="A1544" s="1">
        <v>1542</v>
      </c>
      <c r="B1544">
        <v>193.2305006980896</v>
      </c>
      <c r="C1544">
        <v>200.98</v>
      </c>
      <c r="D1544">
        <v>107.58</v>
      </c>
      <c r="E1544">
        <v>127.33319573818591</v>
      </c>
      <c r="F1544">
        <v>195.04911786407669</v>
      </c>
      <c r="G1544">
        <v>103.67996358522269</v>
      </c>
      <c r="H1544">
        <v>5.9308821359232704</v>
      </c>
      <c r="I1544">
        <v>3.9000364147773179</v>
      </c>
      <c r="J1544">
        <v>2.2223835127177551</v>
      </c>
      <c r="K1544">
        <v>2.2260667626494048</v>
      </c>
      <c r="L1544">
        <v>-3.683249931650145E-3</v>
      </c>
      <c r="M1544">
        <v>-36.344903412559759</v>
      </c>
      <c r="N1544">
        <v>225.04547272925021</v>
      </c>
      <c r="O1544">
        <v>-36.651703396221578</v>
      </c>
      <c r="P1544">
        <v>217.83100299714681</v>
      </c>
    </row>
    <row r="1545" spans="1:16" x14ac:dyDescent="0.25">
      <c r="A1545" s="1">
        <v>1543</v>
      </c>
      <c r="B1545">
        <v>193.3540282249451</v>
      </c>
      <c r="C1545">
        <v>200.98</v>
      </c>
      <c r="D1545">
        <v>107.58</v>
      </c>
      <c r="E1545">
        <v>127.33319573818591</v>
      </c>
      <c r="F1545">
        <v>194.79259098145451</v>
      </c>
      <c r="G1545">
        <v>104.0087227268135</v>
      </c>
      <c r="H1545">
        <v>6.1874090185455373</v>
      </c>
      <c r="I1545">
        <v>3.5712772731864528</v>
      </c>
      <c r="J1545">
        <v>2.2223835127177551</v>
      </c>
      <c r="K1545">
        <v>2.2407002830220679</v>
      </c>
      <c r="L1545">
        <v>-1.8316770304313671E-2</v>
      </c>
      <c r="M1545">
        <v>-36.344903412559759</v>
      </c>
      <c r="N1545">
        <v>225.04547272925021</v>
      </c>
      <c r="O1545">
        <v>-39.418311392937667</v>
      </c>
      <c r="P1545">
        <v>217.27439939270519</v>
      </c>
    </row>
    <row r="1546" spans="1:16" x14ac:dyDescent="0.25">
      <c r="A1546" s="1">
        <v>1544</v>
      </c>
      <c r="B1546">
        <v>193.4799044132233</v>
      </c>
      <c r="C1546">
        <v>200.49</v>
      </c>
      <c r="D1546">
        <v>107.58</v>
      </c>
      <c r="E1546">
        <v>126.2538377374448</v>
      </c>
      <c r="F1546">
        <v>194.5249407839791</v>
      </c>
      <c r="G1546">
        <v>104.34153340667039</v>
      </c>
      <c r="H1546">
        <v>5.9650592160209044</v>
      </c>
      <c r="I1546">
        <v>3.2384665933296328</v>
      </c>
      <c r="J1546">
        <v>2.2035451617970798</v>
      </c>
      <c r="K1546">
        <v>2.2554619585467881</v>
      </c>
      <c r="L1546">
        <v>-5.1916796749707839E-2</v>
      </c>
      <c r="M1546">
        <v>-31.809451466524191</v>
      </c>
      <c r="N1546">
        <v>225.2950405521587</v>
      </c>
      <c r="O1546">
        <v>-42.194163346941778</v>
      </c>
      <c r="P1546">
        <v>216.6720119445921</v>
      </c>
    </row>
    <row r="1547" spans="1:16" x14ac:dyDescent="0.25">
      <c r="A1547" s="1">
        <v>1545</v>
      </c>
      <c r="B1547">
        <v>193.60404634475711</v>
      </c>
      <c r="C1547">
        <v>200.25</v>
      </c>
      <c r="D1547">
        <v>107.58</v>
      </c>
      <c r="E1547">
        <v>127.0198862548315</v>
      </c>
      <c r="F1547">
        <v>194.25484419615489</v>
      </c>
      <c r="G1547">
        <v>104.6675334158376</v>
      </c>
      <c r="H1547">
        <v>5.9951558038450514</v>
      </c>
      <c r="I1547">
        <v>2.9124665841624311</v>
      </c>
      <c r="J1547">
        <v>2.216915230655498</v>
      </c>
      <c r="K1547">
        <v>2.269872432847877</v>
      </c>
      <c r="L1547">
        <v>-5.2957202192378539E-2</v>
      </c>
      <c r="M1547">
        <v>-34.674226740743997</v>
      </c>
      <c r="N1547">
        <v>224.65799985740881</v>
      </c>
      <c r="O1547">
        <v>-44.888678210217243</v>
      </c>
      <c r="P1547">
        <v>216.0445408094532</v>
      </c>
    </row>
    <row r="1548" spans="1:16" x14ac:dyDescent="0.25">
      <c r="A1548" s="1">
        <v>1546</v>
      </c>
      <c r="B1548">
        <v>193.72850441932681</v>
      </c>
      <c r="C1548">
        <v>199.51</v>
      </c>
      <c r="D1548">
        <v>108.56</v>
      </c>
      <c r="E1548">
        <v>127.80652994470449</v>
      </c>
      <c r="F1548">
        <v>193.97798710848929</v>
      </c>
      <c r="G1548">
        <v>104.99209452375101</v>
      </c>
      <c r="H1548">
        <v>5.532012891510675</v>
      </c>
      <c r="I1548">
        <v>3.5679054762490101</v>
      </c>
      <c r="J1548">
        <v>2.2306447530838192</v>
      </c>
      <c r="K1548">
        <v>2.284172941874492</v>
      </c>
      <c r="L1548">
        <v>-5.3528188790672893E-2</v>
      </c>
      <c r="M1548">
        <v>-36.527407587788517</v>
      </c>
      <c r="N1548">
        <v>224.17685472616381</v>
      </c>
      <c r="O1548">
        <v>-47.546938192664072</v>
      </c>
      <c r="P1548">
        <v>215.38358355187731</v>
      </c>
    </row>
    <row r="1549" spans="1:16" x14ac:dyDescent="0.25">
      <c r="A1549" s="1">
        <v>1547</v>
      </c>
      <c r="B1549">
        <v>193.85298180580139</v>
      </c>
      <c r="C1549">
        <v>199.27</v>
      </c>
      <c r="D1549">
        <v>109.05</v>
      </c>
      <c r="E1549">
        <v>130.60129464500449</v>
      </c>
      <c r="F1549">
        <v>193.69504811929181</v>
      </c>
      <c r="G1549">
        <v>105.3143832327027</v>
      </c>
      <c r="H1549">
        <v>5.5749518807081984</v>
      </c>
      <c r="I1549">
        <v>3.7356167672973162</v>
      </c>
      <c r="J1549">
        <v>2.2794225989225669</v>
      </c>
      <c r="K1549">
        <v>2.2983296156933228</v>
      </c>
      <c r="L1549">
        <v>-1.8907016770755899E-2</v>
      </c>
      <c r="M1549">
        <v>-46.886264500635377</v>
      </c>
      <c r="N1549">
        <v>222.26586242870599</v>
      </c>
      <c r="O1549">
        <v>-50.162333600757137</v>
      </c>
      <c r="P1549">
        <v>214.69194504998481</v>
      </c>
    </row>
    <row r="1550" spans="1:16" x14ac:dyDescent="0.25">
      <c r="A1550" s="1">
        <v>1548</v>
      </c>
      <c r="B1550">
        <v>193.97625923156741</v>
      </c>
      <c r="C1550">
        <v>199.27</v>
      </c>
      <c r="D1550">
        <v>109.05</v>
      </c>
      <c r="E1550">
        <v>130.19204603696949</v>
      </c>
      <c r="F1550">
        <v>193.40892736212061</v>
      </c>
      <c r="G1550">
        <v>105.63122656581081</v>
      </c>
      <c r="H1550">
        <v>5.8610726378794604</v>
      </c>
      <c r="I1550">
        <v>3.4187734341891631</v>
      </c>
      <c r="J1550">
        <v>2.272279863253154</v>
      </c>
      <c r="K1550">
        <v>2.3122068002664791</v>
      </c>
      <c r="L1550">
        <v>-3.9926937013325059E-2</v>
      </c>
      <c r="M1550">
        <v>-45.297495663953072</v>
      </c>
      <c r="N1550">
        <v>222.5950859443536</v>
      </c>
      <c r="O1550">
        <v>-52.709824900900017</v>
      </c>
      <c r="P1550">
        <v>213.9781380610649</v>
      </c>
    </row>
    <row r="1551" spans="1:16" x14ac:dyDescent="0.25">
      <c r="A1551" s="1">
        <v>1549</v>
      </c>
      <c r="B1551">
        <v>194.10150790214541</v>
      </c>
      <c r="C1551">
        <v>199.02</v>
      </c>
      <c r="D1551">
        <v>109.29</v>
      </c>
      <c r="E1551">
        <v>131.69813432556501</v>
      </c>
      <c r="F1551">
        <v>193.11225387920101</v>
      </c>
      <c r="G1551">
        <v>105.95070328296011</v>
      </c>
      <c r="H1551">
        <v>5.9077461207989757</v>
      </c>
      <c r="I1551">
        <v>3.3392967170399288</v>
      </c>
      <c r="J1551">
        <v>2.2985660627148712</v>
      </c>
      <c r="K1551">
        <v>2.3261612079250442</v>
      </c>
      <c r="L1551">
        <v>-2.759514521017303E-2</v>
      </c>
      <c r="M1551">
        <v>-50.786852242016543</v>
      </c>
      <c r="N1551">
        <v>221.3006103456282</v>
      </c>
      <c r="O1551">
        <v>-55.254562574023041</v>
      </c>
      <c r="P1551">
        <v>213.2248283835919</v>
      </c>
    </row>
    <row r="1552" spans="1:16" x14ac:dyDescent="0.25">
      <c r="A1552" s="1">
        <v>1550</v>
      </c>
      <c r="B1552">
        <v>194.2271203994751</v>
      </c>
      <c r="C1552">
        <v>198.53</v>
      </c>
      <c r="D1552">
        <v>110.02</v>
      </c>
      <c r="E1552">
        <v>133.29864539467391</v>
      </c>
      <c r="F1552">
        <v>192.80871390023259</v>
      </c>
      <c r="G1552">
        <v>106.2685948749301</v>
      </c>
      <c r="H1552">
        <v>5.7212860997673829</v>
      </c>
      <c r="I1552">
        <v>3.7514051250698661</v>
      </c>
      <c r="J1552">
        <v>2.3265002505854349</v>
      </c>
      <c r="K1552">
        <v>2.3400109008077679</v>
      </c>
      <c r="L1552">
        <v>-1.3510650222333E-2</v>
      </c>
      <c r="M1552">
        <v>-56.080758937420413</v>
      </c>
      <c r="N1552">
        <v>219.93978670764179</v>
      </c>
      <c r="O1552">
        <v>-57.76274217971897</v>
      </c>
      <c r="P1552">
        <v>212.44218043607319</v>
      </c>
    </row>
    <row r="1553" spans="1:16" x14ac:dyDescent="0.25">
      <c r="A1553" s="1">
        <v>1551</v>
      </c>
      <c r="B1553">
        <v>194.35280847549441</v>
      </c>
      <c r="C1553">
        <v>198.53</v>
      </c>
      <c r="D1553">
        <v>110.02</v>
      </c>
      <c r="E1553">
        <v>133.87669728592459</v>
      </c>
      <c r="F1553">
        <v>192.4990203422692</v>
      </c>
      <c r="G1553">
        <v>106.5841085027549</v>
      </c>
      <c r="H1553">
        <v>6.0309796577307964</v>
      </c>
      <c r="I1553">
        <v>3.4358914972451231</v>
      </c>
      <c r="J1553">
        <v>2.3365891593351402</v>
      </c>
      <c r="K1553">
        <v>2.3537246629944999</v>
      </c>
      <c r="L1553">
        <v>-1.7135503659360118E-2</v>
      </c>
      <c r="M1553">
        <v>-58.296819636964592</v>
      </c>
      <c r="N1553">
        <v>219.3628093369868</v>
      </c>
      <c r="O1553">
        <v>-60.228503790621552</v>
      </c>
      <c r="P1553">
        <v>211.63310787587909</v>
      </c>
    </row>
    <row r="1554" spans="1:16" x14ac:dyDescent="0.25">
      <c r="A1554" s="1">
        <v>1552</v>
      </c>
      <c r="B1554">
        <v>194.47715139389041</v>
      </c>
      <c r="C1554">
        <v>198.29</v>
      </c>
      <c r="D1554">
        <v>110.02</v>
      </c>
      <c r="E1554">
        <v>132.2208331359279</v>
      </c>
      <c r="F1554">
        <v>192.18681199068121</v>
      </c>
      <c r="G1554">
        <v>106.8936676363887</v>
      </c>
      <c r="H1554">
        <v>6.1031880093187567</v>
      </c>
      <c r="I1554">
        <v>3.1263323636112972</v>
      </c>
      <c r="J1554">
        <v>2.307688877951962</v>
      </c>
      <c r="K1554">
        <v>2.367151058129743</v>
      </c>
      <c r="L1554">
        <v>-5.9462180177781043E-2</v>
      </c>
      <c r="M1554">
        <v>-51.772433791324502</v>
      </c>
      <c r="N1554">
        <v>220.77803242017291</v>
      </c>
      <c r="O1554">
        <v>-62.62480945323199</v>
      </c>
      <c r="P1554">
        <v>210.80834927688841</v>
      </c>
    </row>
    <row r="1555" spans="1:16" x14ac:dyDescent="0.25">
      <c r="A1555" s="1">
        <v>1553</v>
      </c>
      <c r="B1555">
        <v>194.6013357639313</v>
      </c>
      <c r="C1555">
        <v>198.29</v>
      </c>
      <c r="D1555">
        <v>110.51</v>
      </c>
      <c r="E1555">
        <v>135.54565759341571</v>
      </c>
      <c r="F1555">
        <v>191.86926326491121</v>
      </c>
      <c r="G1555">
        <v>107.2002251445558</v>
      </c>
      <c r="H1555">
        <v>6.4207367350887807</v>
      </c>
      <c r="I1555">
        <v>3.3097748554442461</v>
      </c>
      <c r="J1555">
        <v>2.3657180117859582</v>
      </c>
      <c r="K1555">
        <v>2.3804222336002749</v>
      </c>
      <c r="L1555">
        <v>-1.4704221814317631E-2</v>
      </c>
      <c r="M1555">
        <v>-64.146491552298258</v>
      </c>
      <c r="N1555">
        <v>217.7535575404703</v>
      </c>
      <c r="O1555">
        <v>-64.97551862227516</v>
      </c>
      <c r="P1555">
        <v>209.96162610493761</v>
      </c>
    </row>
    <row r="1556" spans="1:16" x14ac:dyDescent="0.25">
      <c r="A1556" s="1">
        <v>1554</v>
      </c>
      <c r="B1556">
        <v>194.72778034210211</v>
      </c>
      <c r="C1556">
        <v>197.56</v>
      </c>
      <c r="D1556">
        <v>110.76</v>
      </c>
      <c r="E1556">
        <v>135</v>
      </c>
      <c r="F1556">
        <v>191.54009334373231</v>
      </c>
      <c r="G1556">
        <v>107.5096364380218</v>
      </c>
      <c r="H1556">
        <v>6.0199066562676649</v>
      </c>
      <c r="I1556">
        <v>3.2503635619781899</v>
      </c>
      <c r="J1556">
        <v>2.3561944901923448</v>
      </c>
      <c r="K1556">
        <v>2.393794747869427</v>
      </c>
      <c r="L1556">
        <v>-3.760025767708175E-2</v>
      </c>
      <c r="M1556">
        <v>-61.376868606992304</v>
      </c>
      <c r="N1556">
        <v>218.01516277543641</v>
      </c>
      <c r="O1556">
        <v>-67.325589114966661</v>
      </c>
      <c r="P1556">
        <v>209.0770057550184</v>
      </c>
    </row>
    <row r="1557" spans="1:16" x14ac:dyDescent="0.25">
      <c r="A1557" s="1">
        <v>1555</v>
      </c>
      <c r="B1557">
        <v>194.8508257865906</v>
      </c>
      <c r="C1557">
        <v>197.56</v>
      </c>
      <c r="D1557">
        <v>111</v>
      </c>
      <c r="E1557">
        <v>135.54565759341571</v>
      </c>
      <c r="F1557">
        <v>191.21416326541629</v>
      </c>
      <c r="G1557">
        <v>107.808042864401</v>
      </c>
      <c r="H1557">
        <v>6.3458367345837132</v>
      </c>
      <c r="I1557">
        <v>3.1919571355989969</v>
      </c>
      <c r="J1557">
        <v>2.3657180117859582</v>
      </c>
      <c r="K1557">
        <v>2.4066735817376239</v>
      </c>
      <c r="L1557">
        <v>-4.095556995166616E-2</v>
      </c>
      <c r="M1557">
        <v>-63.282244229180613</v>
      </c>
      <c r="N1557">
        <v>217.59207514364661</v>
      </c>
      <c r="O1557">
        <v>-69.57070707733233</v>
      </c>
      <c r="P1557">
        <v>208.19545397607939</v>
      </c>
    </row>
    <row r="1558" spans="1:16" x14ac:dyDescent="0.25">
      <c r="A1558" s="1">
        <v>1556</v>
      </c>
      <c r="B1558">
        <v>194.97536563873291</v>
      </c>
      <c r="C1558">
        <v>196.82</v>
      </c>
      <c r="D1558">
        <v>111</v>
      </c>
      <c r="E1558">
        <v>134.44374777291929</v>
      </c>
      <c r="F1558">
        <v>190.87869180750931</v>
      </c>
      <c r="G1558">
        <v>108.1073278497564</v>
      </c>
      <c r="H1558">
        <v>5.941308192490709</v>
      </c>
      <c r="I1558">
        <v>2.892672150243627</v>
      </c>
      <c r="J1558">
        <v>2.346486057358236</v>
      </c>
      <c r="K1558">
        <v>2.4195757373268578</v>
      </c>
      <c r="L1558">
        <v>-7.3089679968621812E-2</v>
      </c>
      <c r="M1558">
        <v>-58.567924223592811</v>
      </c>
      <c r="N1558">
        <v>218.24048811377659</v>
      </c>
      <c r="O1558">
        <v>-71.801452162559514</v>
      </c>
      <c r="P1558">
        <v>207.28343105108161</v>
      </c>
    </row>
    <row r="1559" spans="1:16" x14ac:dyDescent="0.25">
      <c r="A1559" s="1">
        <v>1557</v>
      </c>
      <c r="B1559">
        <v>195.0987272262573</v>
      </c>
      <c r="C1559">
        <v>196.33</v>
      </c>
      <c r="D1559">
        <v>111.49</v>
      </c>
      <c r="E1559">
        <v>136.12330271407541</v>
      </c>
      <c r="F1559">
        <v>190.54090800976249</v>
      </c>
      <c r="G1559">
        <v>108.4010127479936</v>
      </c>
      <c r="H1559">
        <v>5.7890919902374947</v>
      </c>
      <c r="I1559">
        <v>3.088987252006433</v>
      </c>
      <c r="J1559">
        <v>2.3757998210495499</v>
      </c>
      <c r="K1559">
        <v>2.4322255496211111</v>
      </c>
      <c r="L1559">
        <v>-5.6425728571561251E-2</v>
      </c>
      <c r="M1559">
        <v>-64.246464857269984</v>
      </c>
      <c r="N1559">
        <v>216.4437126676207</v>
      </c>
      <c r="O1559">
        <v>-73.970139658743875</v>
      </c>
      <c r="P1559">
        <v>206.3614199138041</v>
      </c>
    </row>
    <row r="1560" spans="1:16" x14ac:dyDescent="0.25">
      <c r="A1560" s="1">
        <v>1558</v>
      </c>
      <c r="B1560">
        <v>195.22589468955991</v>
      </c>
      <c r="C1560">
        <v>196.09</v>
      </c>
      <c r="D1560">
        <v>111.98</v>
      </c>
      <c r="E1560">
        <v>137.20259816176579</v>
      </c>
      <c r="F1560">
        <v>190.1870422315217</v>
      </c>
      <c r="G1560">
        <v>108.7008265889459</v>
      </c>
      <c r="H1560">
        <v>5.9029577684783314</v>
      </c>
      <c r="I1560">
        <v>3.279173411054074</v>
      </c>
      <c r="J1560">
        <v>2.3946370802135331</v>
      </c>
      <c r="K1560">
        <v>2.445131782186734</v>
      </c>
      <c r="L1560">
        <v>-5.0494701973200939E-2</v>
      </c>
      <c r="M1560">
        <v>-67.803019201042687</v>
      </c>
      <c r="N1560">
        <v>215.3916411730572</v>
      </c>
      <c r="O1560">
        <v>-76.163464454393988</v>
      </c>
      <c r="P1560">
        <v>205.39256903841229</v>
      </c>
    </row>
    <row r="1561" spans="1:16" x14ac:dyDescent="0.25">
      <c r="A1561" s="1">
        <v>1559</v>
      </c>
      <c r="B1561">
        <v>195.34712958335879</v>
      </c>
      <c r="C1561">
        <v>195.6</v>
      </c>
      <c r="D1561">
        <v>111.98</v>
      </c>
      <c r="E1561">
        <v>137.20259816176579</v>
      </c>
      <c r="F1561">
        <v>189.84438580700871</v>
      </c>
      <c r="G1561">
        <v>108.983838480049</v>
      </c>
      <c r="H1561">
        <v>5.7556141929912599</v>
      </c>
      <c r="I1561">
        <v>2.996161519950959</v>
      </c>
      <c r="J1561">
        <v>2.3946370802135331</v>
      </c>
      <c r="K1561">
        <v>2.4573112061357789</v>
      </c>
      <c r="L1561">
        <v>-6.2674125922246304E-2</v>
      </c>
      <c r="M1561">
        <v>-67.443476470773774</v>
      </c>
      <c r="N1561">
        <v>215.05873123762299</v>
      </c>
      <c r="O1561">
        <v>-78.214905048615037</v>
      </c>
      <c r="P1561">
        <v>204.45243089902829</v>
      </c>
    </row>
    <row r="1562" spans="1:16" x14ac:dyDescent="0.25">
      <c r="A1562" s="1">
        <v>1560</v>
      </c>
      <c r="B1562">
        <v>195.47429776191709</v>
      </c>
      <c r="C1562">
        <v>194.87</v>
      </c>
      <c r="D1562">
        <v>113.2</v>
      </c>
      <c r="E1562">
        <v>140.49232455712749</v>
      </c>
      <c r="F1562">
        <v>189.47945710816029</v>
      </c>
      <c r="G1562">
        <v>109.2777020014377</v>
      </c>
      <c r="H1562">
        <v>5.3905428918396856</v>
      </c>
      <c r="I1562">
        <v>3.9222979985622568</v>
      </c>
      <c r="J1562">
        <v>2.4520536373023578</v>
      </c>
      <c r="K1562">
        <v>2.4699578383440079</v>
      </c>
      <c r="L1562">
        <v>-1.790420104165014E-2</v>
      </c>
      <c r="M1562">
        <v>-78.334121146188281</v>
      </c>
      <c r="N1562">
        <v>211.31096129698119</v>
      </c>
      <c r="O1562">
        <v>-80.325686559765032</v>
      </c>
      <c r="P1562">
        <v>203.4499075925585</v>
      </c>
    </row>
    <row r="1563" spans="1:16" x14ac:dyDescent="0.25">
      <c r="A1563" s="1">
        <v>1561</v>
      </c>
      <c r="B1563">
        <v>195.5961797237396</v>
      </c>
      <c r="C1563">
        <v>194.38</v>
      </c>
      <c r="D1563">
        <v>113.45</v>
      </c>
      <c r="E1563">
        <v>141.58194465517801</v>
      </c>
      <c r="F1563">
        <v>189.1244642465299</v>
      </c>
      <c r="G1563">
        <v>109.55642480263261</v>
      </c>
      <c r="H1563">
        <v>5.2555357534700704</v>
      </c>
      <c r="I1563">
        <v>3.89357519736744</v>
      </c>
      <c r="J1563">
        <v>2.4710710956092439</v>
      </c>
      <c r="K1563">
        <v>2.4819568363251361</v>
      </c>
      <c r="L1563">
        <v>-1.088574071589221E-2</v>
      </c>
      <c r="M1563">
        <v>-81.799048898241637</v>
      </c>
      <c r="N1563">
        <v>209.67451561728501</v>
      </c>
      <c r="O1563">
        <v>-82.30971030191391</v>
      </c>
      <c r="P1563">
        <v>202.4741583068982</v>
      </c>
    </row>
    <row r="1564" spans="1:16" x14ac:dyDescent="0.25">
      <c r="A1564" s="1">
        <v>1562</v>
      </c>
      <c r="B1564">
        <v>195.72349119186401</v>
      </c>
      <c r="C1564">
        <v>193.64</v>
      </c>
      <c r="D1564">
        <v>113.45</v>
      </c>
      <c r="E1564">
        <v>141.09586154459581</v>
      </c>
      <c r="F1564">
        <v>188.74824531709561</v>
      </c>
      <c r="G1564">
        <v>109.8444611697755</v>
      </c>
      <c r="H1564">
        <v>4.891754682904434</v>
      </c>
      <c r="I1564">
        <v>3.6055388302245031</v>
      </c>
      <c r="J1564">
        <v>2.462587344891249</v>
      </c>
      <c r="K1564">
        <v>2.4943649676989428</v>
      </c>
      <c r="L1564">
        <v>-3.177762280769425E-2</v>
      </c>
      <c r="M1564">
        <v>-79.441433864368506</v>
      </c>
      <c r="N1564">
        <v>209.89619025978811</v>
      </c>
      <c r="O1564">
        <v>-84.341824419940622</v>
      </c>
      <c r="P1564">
        <v>201.44022044635651</v>
      </c>
    </row>
    <row r="1565" spans="1:16" x14ac:dyDescent="0.25">
      <c r="A1565" s="1">
        <v>1563</v>
      </c>
      <c r="B1565">
        <v>195.846161365509</v>
      </c>
      <c r="C1565">
        <v>193.64</v>
      </c>
      <c r="D1565">
        <v>113.94</v>
      </c>
      <c r="E1565">
        <v>143.28579702395379</v>
      </c>
      <c r="F1565">
        <v>188.38056676896869</v>
      </c>
      <c r="G1565">
        <v>110.1189547130994</v>
      </c>
      <c r="H1565">
        <v>5.2594332310313234</v>
      </c>
      <c r="I1565">
        <v>3.8210452869005849</v>
      </c>
      <c r="J1565">
        <v>2.5008089294122851</v>
      </c>
      <c r="K1565">
        <v>2.5062015289432931</v>
      </c>
      <c r="L1565">
        <v>-5.3925995310071251E-3</v>
      </c>
      <c r="M1565">
        <v>-87.111091420536212</v>
      </c>
      <c r="N1565">
        <v>207.10005058310099</v>
      </c>
      <c r="O1565">
        <v>-86.261387913244434</v>
      </c>
      <c r="P1565">
        <v>200.43052431848861</v>
      </c>
    </row>
    <row r="1566" spans="1:16" x14ac:dyDescent="0.25">
      <c r="A1566" s="1">
        <v>1564</v>
      </c>
      <c r="B1566">
        <v>195.97172999382019</v>
      </c>
      <c r="C1566">
        <v>193.16</v>
      </c>
      <c r="D1566">
        <v>114.43</v>
      </c>
      <c r="E1566">
        <v>144.55428967240181</v>
      </c>
      <c r="F1566">
        <v>187.9989986927319</v>
      </c>
      <c r="G1566">
        <v>110.3967980632809</v>
      </c>
      <c r="H1566">
        <v>5.1610013072681227</v>
      </c>
      <c r="I1566">
        <v>4.0332019367191521</v>
      </c>
      <c r="J1566">
        <v>2.5229483026650459</v>
      </c>
      <c r="K1566">
        <v>2.5181986438137169</v>
      </c>
      <c r="L1566">
        <v>4.7496588513289417E-3</v>
      </c>
      <c r="M1566">
        <v>-90.999228507818231</v>
      </c>
      <c r="N1566">
        <v>205.24168901804981</v>
      </c>
      <c r="O1566">
        <v>-88.187711398952942</v>
      </c>
      <c r="P1566">
        <v>199.38406177603471</v>
      </c>
    </row>
    <row r="1567" spans="1:16" x14ac:dyDescent="0.25">
      <c r="A1567" s="1">
        <v>1565</v>
      </c>
      <c r="B1567">
        <v>196.09392547607419</v>
      </c>
      <c r="C1567">
        <v>192.67</v>
      </c>
      <c r="D1567">
        <v>114.43</v>
      </c>
      <c r="E1567">
        <v>143.28579702395379</v>
      </c>
      <c r="F1567">
        <v>187.62268487923819</v>
      </c>
      <c r="G1567">
        <v>110.66409049825241</v>
      </c>
      <c r="H1567">
        <v>5.0473151207617946</v>
      </c>
      <c r="I1567">
        <v>3.7659095017475721</v>
      </c>
      <c r="J1567">
        <v>2.5008089294122851</v>
      </c>
      <c r="K1567">
        <v>2.5297597770235551</v>
      </c>
      <c r="L1567">
        <v>-2.8950847611269651E-2</v>
      </c>
      <c r="M1567">
        <v>-86.040579068628062</v>
      </c>
      <c r="N1567">
        <v>206.91295888255809</v>
      </c>
      <c r="O1567">
        <v>-90.025298573417416</v>
      </c>
      <c r="P1567">
        <v>198.35387171382959</v>
      </c>
    </row>
    <row r="1568" spans="1:16" x14ac:dyDescent="0.25">
      <c r="A1568" s="1">
        <v>1566</v>
      </c>
      <c r="B1568">
        <v>196.23498940467829</v>
      </c>
      <c r="C1568">
        <v>192.67</v>
      </c>
      <c r="D1568">
        <v>114.43</v>
      </c>
      <c r="E1568">
        <v>144.19665589162889</v>
      </c>
      <c r="F1568">
        <v>187.18220996687529</v>
      </c>
      <c r="G1568">
        <v>110.9688166533911</v>
      </c>
      <c r="H1568">
        <v>5.4877900331246394</v>
      </c>
      <c r="I1568">
        <v>3.461183346608891</v>
      </c>
      <c r="J1568">
        <v>2.5167064156742041</v>
      </c>
      <c r="K1568">
        <v>2.5429692100043049</v>
      </c>
      <c r="L1568">
        <v>-2.626279433010081E-2</v>
      </c>
      <c r="M1568">
        <v>-89.318964144971517</v>
      </c>
      <c r="N1568">
        <v>205.51904156079871</v>
      </c>
      <c r="O1568">
        <v>-92.101913834048787</v>
      </c>
      <c r="P1568">
        <v>197.15094589081431</v>
      </c>
    </row>
    <row r="1569" spans="1:16" x14ac:dyDescent="0.25">
      <c r="A1569" s="1">
        <v>1567</v>
      </c>
      <c r="B1569">
        <v>196.35869002342221</v>
      </c>
      <c r="C1569">
        <v>192.18</v>
      </c>
      <c r="D1569">
        <v>114.91</v>
      </c>
      <c r="E1569">
        <v>145.00797980144131</v>
      </c>
      <c r="F1569">
        <v>186.79067934610259</v>
      </c>
      <c r="G1569">
        <v>111.2326028834409</v>
      </c>
      <c r="H1569">
        <v>5.3893206538973857</v>
      </c>
      <c r="I1569">
        <v>3.6773971165590642</v>
      </c>
      <c r="J1569">
        <v>2.5308666892005851</v>
      </c>
      <c r="K1569">
        <v>2.5544342921397019</v>
      </c>
      <c r="L1569">
        <v>-2.356760293911719E-2</v>
      </c>
      <c r="M1569">
        <v>-91.543432494559141</v>
      </c>
      <c r="N1569">
        <v>204.34593332658741</v>
      </c>
      <c r="O1569">
        <v>-93.884069526656091</v>
      </c>
      <c r="P1569">
        <v>196.08475546028001</v>
      </c>
    </row>
    <row r="1570" spans="1:16" x14ac:dyDescent="0.25">
      <c r="A1570" s="1">
        <v>1568</v>
      </c>
      <c r="B1570">
        <v>196.48289465904239</v>
      </c>
      <c r="C1570">
        <v>191.69</v>
      </c>
      <c r="D1570">
        <v>114.91</v>
      </c>
      <c r="E1570">
        <v>143.28579702395379</v>
      </c>
      <c r="F1570">
        <v>186.39265925181229</v>
      </c>
      <c r="G1570">
        <v>111.49419503131639</v>
      </c>
      <c r="H1570">
        <v>5.2973407481876507</v>
      </c>
      <c r="I1570">
        <v>3.4158049686835881</v>
      </c>
      <c r="J1570">
        <v>2.5008089294122851</v>
      </c>
      <c r="K1570">
        <v>2.5658369288669092</v>
      </c>
      <c r="L1570">
        <v>-6.5027999454623675E-2</v>
      </c>
      <c r="M1570">
        <v>-84.968028680766281</v>
      </c>
      <c r="N1570">
        <v>206.7118726684669</v>
      </c>
      <c r="O1570">
        <v>-95.637520472934995</v>
      </c>
      <c r="P1570">
        <v>195.00421438120861</v>
      </c>
    </row>
    <row r="1571" spans="1:16" x14ac:dyDescent="0.25">
      <c r="A1571" s="1">
        <v>1569</v>
      </c>
      <c r="B1571">
        <v>196.60751986503601</v>
      </c>
      <c r="C1571">
        <v>191.44</v>
      </c>
      <c r="D1571">
        <v>114.91</v>
      </c>
      <c r="E1571">
        <v>144.637538112931</v>
      </c>
      <c r="F1571">
        <v>185.98842404553071</v>
      </c>
      <c r="G1571">
        <v>111.7533402306085</v>
      </c>
      <c r="H1571">
        <v>5.4515759544693196</v>
      </c>
      <c r="I1571">
        <v>3.1566597693914669</v>
      </c>
      <c r="J1571">
        <v>2.524401262049432</v>
      </c>
      <c r="K1571">
        <v>2.57717034513924</v>
      </c>
      <c r="L1571">
        <v>-5.2769083089807989E-2</v>
      </c>
      <c r="M1571">
        <v>-89.616869335415828</v>
      </c>
      <c r="N1571">
        <v>204.50525281889219</v>
      </c>
      <c r="O1571">
        <v>-97.361233621590685</v>
      </c>
      <c r="P1571">
        <v>193.9105286448374</v>
      </c>
    </row>
    <row r="1572" spans="1:16" x14ac:dyDescent="0.25">
      <c r="A1572" s="1">
        <v>1570</v>
      </c>
      <c r="B1572">
        <v>196.7314887046814</v>
      </c>
      <c r="C1572">
        <v>191.2</v>
      </c>
      <c r="D1572">
        <v>115.89</v>
      </c>
      <c r="E1572">
        <v>148.90268711422061</v>
      </c>
      <c r="F1572">
        <v>185.58154279213761</v>
      </c>
      <c r="G1572">
        <v>112.0077687339182</v>
      </c>
      <c r="H1572">
        <v>5.6184572078624342</v>
      </c>
      <c r="I1572">
        <v>3.882231266081817</v>
      </c>
      <c r="J1572">
        <v>2.598842155210082</v>
      </c>
      <c r="K1572">
        <v>2.588339009956409</v>
      </c>
      <c r="L1572">
        <v>1.050314525367391E-2</v>
      </c>
      <c r="M1572">
        <v>-103.8665046960911</v>
      </c>
      <c r="N1572">
        <v>197.9890938971561</v>
      </c>
      <c r="O1572">
        <v>-99.040963969551456</v>
      </c>
      <c r="P1572">
        <v>192.81373586402731</v>
      </c>
    </row>
    <row r="1573" spans="1:16" x14ac:dyDescent="0.25">
      <c r="A1573" s="1">
        <v>1571</v>
      </c>
      <c r="B1573">
        <v>196.85478901863101</v>
      </c>
      <c r="C1573">
        <v>189.98</v>
      </c>
      <c r="D1573">
        <v>115.89</v>
      </c>
      <c r="E1573">
        <v>148.4957332807958</v>
      </c>
      <c r="F1573">
        <v>185.17219376494259</v>
      </c>
      <c r="G1573">
        <v>112.257470390468</v>
      </c>
      <c r="H1573">
        <v>4.8078062350573418</v>
      </c>
      <c r="I1573">
        <v>3.632529609532043</v>
      </c>
      <c r="J1573">
        <v>2.591739470913208</v>
      </c>
      <c r="K1573">
        <v>2.5993455821492581</v>
      </c>
      <c r="L1573">
        <v>-7.6061112360492622E-3</v>
      </c>
      <c r="M1573">
        <v>-101.41746903960581</v>
      </c>
      <c r="N1573">
        <v>198.0842989073102</v>
      </c>
      <c r="O1573">
        <v>-100.67765039446181</v>
      </c>
      <c r="P1573">
        <v>191.71461006725281</v>
      </c>
    </row>
    <row r="1574" spans="1:16" x14ac:dyDescent="0.25">
      <c r="A1574" s="1">
        <v>1572</v>
      </c>
      <c r="B1574">
        <v>196.98535203933719</v>
      </c>
      <c r="C1574">
        <v>189.73</v>
      </c>
      <c r="D1574">
        <v>115.89</v>
      </c>
      <c r="E1574">
        <v>148.4957332807958</v>
      </c>
      <c r="F1574">
        <v>184.73373411865501</v>
      </c>
      <c r="G1574">
        <v>112.518190724253</v>
      </c>
      <c r="H1574">
        <v>4.9962658813449536</v>
      </c>
      <c r="I1574">
        <v>3.3718092757469691</v>
      </c>
      <c r="J1574">
        <v>2.591739470913208</v>
      </c>
      <c r="K1574">
        <v>2.610892020963949</v>
      </c>
      <c r="L1574">
        <v>-1.9152550050741009E-2</v>
      </c>
      <c r="M1574">
        <v>-101.2043187265031</v>
      </c>
      <c r="N1574">
        <v>197.9536583928278</v>
      </c>
      <c r="O1574">
        <v>-102.3744000248421</v>
      </c>
      <c r="P1574">
        <v>190.5423259667912</v>
      </c>
    </row>
    <row r="1575" spans="1:16" x14ac:dyDescent="0.25">
      <c r="A1575" s="1">
        <v>1573</v>
      </c>
      <c r="B1575">
        <v>197.10535478591919</v>
      </c>
      <c r="C1575">
        <v>189.49</v>
      </c>
      <c r="D1575">
        <v>116.87</v>
      </c>
      <c r="E1575">
        <v>152.38697217691549</v>
      </c>
      <c r="F1575">
        <v>184.32626623570121</v>
      </c>
      <c r="G1575">
        <v>112.75443896789049</v>
      </c>
      <c r="H1575">
        <v>5.1637337642988541</v>
      </c>
      <c r="I1575">
        <v>4.1155610321094684</v>
      </c>
      <c r="J1575">
        <v>2.6596544016321668</v>
      </c>
      <c r="K1575">
        <v>2.62140822577916</v>
      </c>
      <c r="L1575">
        <v>3.8246175853006381E-2</v>
      </c>
      <c r="M1575">
        <v>-113.7377943997145</v>
      </c>
      <c r="N1575">
        <v>191.3864444653494</v>
      </c>
      <c r="O1575">
        <v>-103.9014884809511</v>
      </c>
      <c r="P1575">
        <v>189.45769085154899</v>
      </c>
    </row>
    <row r="1576" spans="1:16" x14ac:dyDescent="0.25">
      <c r="A1576" s="1">
        <v>1574</v>
      </c>
      <c r="B1576">
        <v>197.22909784317019</v>
      </c>
      <c r="C1576">
        <v>189.49</v>
      </c>
      <c r="D1576">
        <v>116.87</v>
      </c>
      <c r="E1576">
        <v>152.38697217691549</v>
      </c>
      <c r="F1576">
        <v>183.90167619702169</v>
      </c>
      <c r="G1576">
        <v>112.9946188197974</v>
      </c>
      <c r="H1576">
        <v>5.5883238029783229</v>
      </c>
      <c r="I1576">
        <v>3.8753811802025671</v>
      </c>
      <c r="J1576">
        <v>2.6596544016321668</v>
      </c>
      <c r="K1576">
        <v>2.6321576371433002</v>
      </c>
      <c r="L1576">
        <v>2.7496764488866621E-2</v>
      </c>
      <c r="M1576">
        <v>-113.7377943997145</v>
      </c>
      <c r="N1576">
        <v>191.3864444653494</v>
      </c>
      <c r="O1576">
        <v>-105.4441975099958</v>
      </c>
      <c r="P1576">
        <v>188.33250277575169</v>
      </c>
    </row>
    <row r="1577" spans="1:16" x14ac:dyDescent="0.25">
      <c r="A1577" s="1">
        <v>1575</v>
      </c>
      <c r="B1577">
        <v>197.35388684272769</v>
      </c>
      <c r="C1577">
        <v>189</v>
      </c>
      <c r="D1577">
        <v>116.87</v>
      </c>
      <c r="E1577">
        <v>151.326853510565</v>
      </c>
      <c r="F1577">
        <v>183.46901574850341</v>
      </c>
      <c r="G1577">
        <v>113.2332629583962</v>
      </c>
      <c r="H1577">
        <v>5.5309842514966476</v>
      </c>
      <c r="I1577">
        <v>3.6367370416037801</v>
      </c>
      <c r="J1577">
        <v>2.641151840442499</v>
      </c>
      <c r="K1577">
        <v>2.6429027462038071</v>
      </c>
      <c r="L1577">
        <v>-1.7509057613080969E-3</v>
      </c>
      <c r="M1577">
        <v>-109.7474769725562</v>
      </c>
      <c r="N1577">
        <v>193.22289770665961</v>
      </c>
      <c r="O1577">
        <v>-106.9676204416202</v>
      </c>
      <c r="P1577">
        <v>187.19129188342961</v>
      </c>
    </row>
    <row r="1578" spans="1:16" x14ac:dyDescent="0.25">
      <c r="A1578" s="1">
        <v>1576</v>
      </c>
      <c r="B1578">
        <v>197.47774171829221</v>
      </c>
      <c r="C1578">
        <v>189.24</v>
      </c>
      <c r="D1578">
        <v>116.87</v>
      </c>
      <c r="E1578">
        <v>151.6992442339936</v>
      </c>
      <c r="F1578">
        <v>183.03521030006149</v>
      </c>
      <c r="G1578">
        <v>113.466543403382</v>
      </c>
      <c r="H1578">
        <v>6.2047896999385159</v>
      </c>
      <c r="I1578">
        <v>3.4034565966180139</v>
      </c>
      <c r="J1578">
        <v>2.647651284670212</v>
      </c>
      <c r="K1578">
        <v>2.6534750065671728</v>
      </c>
      <c r="L1578">
        <v>-5.8237218969612306E-3</v>
      </c>
      <c r="M1578">
        <v>-111.21230463117</v>
      </c>
      <c r="N1578">
        <v>192.61930795905141</v>
      </c>
      <c r="O1578">
        <v>-108.4480960766121</v>
      </c>
      <c r="P1578">
        <v>186.0525601513111</v>
      </c>
    </row>
    <row r="1579" spans="1:16" x14ac:dyDescent="0.25">
      <c r="A1579" s="1">
        <v>1577</v>
      </c>
      <c r="B1579">
        <v>197.60319328308111</v>
      </c>
      <c r="C1579">
        <v>189</v>
      </c>
      <c r="D1579">
        <v>116.87</v>
      </c>
      <c r="E1579">
        <v>150.6422464572087</v>
      </c>
      <c r="F1579">
        <v>182.59142861925409</v>
      </c>
      <c r="G1579">
        <v>113.6991614174061</v>
      </c>
      <c r="H1579">
        <v>6.4085713807458546</v>
      </c>
      <c r="I1579">
        <v>3.170838582593944</v>
      </c>
      <c r="J1579">
        <v>2.6292031932790549</v>
      </c>
      <c r="K1579">
        <v>2.6640918148167239</v>
      </c>
      <c r="L1579">
        <v>-3.4888621537668918E-2</v>
      </c>
      <c r="M1579">
        <v>-107.43094544068261</v>
      </c>
      <c r="N1579">
        <v>194.52040731429969</v>
      </c>
      <c r="O1579">
        <v>-109.91618624629049</v>
      </c>
      <c r="P1579">
        <v>184.89337768917611</v>
      </c>
    </row>
    <row r="1580" spans="1:16" x14ac:dyDescent="0.25">
      <c r="A1580" s="1">
        <v>1578</v>
      </c>
      <c r="B1580">
        <v>197.72797870635989</v>
      </c>
      <c r="C1580">
        <v>189</v>
      </c>
      <c r="D1580">
        <v>116.87</v>
      </c>
      <c r="E1580">
        <v>150.6422464572087</v>
      </c>
      <c r="F1580">
        <v>182.14569548996619</v>
      </c>
      <c r="G1580">
        <v>113.9268442118984</v>
      </c>
      <c r="H1580">
        <v>6.8543045100337849</v>
      </c>
      <c r="I1580">
        <v>2.943155788101592</v>
      </c>
      <c r="J1580">
        <v>2.6292031932790549</v>
      </c>
      <c r="K1580">
        <v>2.6745627450699119</v>
      </c>
      <c r="L1580">
        <v>-4.5359551790856489E-2</v>
      </c>
      <c r="M1580">
        <v>-107.43094544068261</v>
      </c>
      <c r="N1580">
        <v>194.52040731429969</v>
      </c>
      <c r="O1580">
        <v>-111.3456205807483</v>
      </c>
      <c r="P1580">
        <v>183.7349531120677</v>
      </c>
    </row>
    <row r="1581" spans="1:16" x14ac:dyDescent="0.25">
      <c r="A1581" s="1">
        <v>1579</v>
      </c>
      <c r="B1581">
        <v>197.85325527191159</v>
      </c>
      <c r="C1581">
        <v>188.51</v>
      </c>
      <c r="D1581">
        <v>116.87</v>
      </c>
      <c r="E1581">
        <v>151.38954033403479</v>
      </c>
      <c r="F1581">
        <v>181.69395619608019</v>
      </c>
      <c r="G1581">
        <v>114.15167537415481</v>
      </c>
      <c r="H1581">
        <v>6.8160438039198246</v>
      </c>
      <c r="I1581">
        <v>2.718324625845185</v>
      </c>
      <c r="J1581">
        <v>2.6422459319096632</v>
      </c>
      <c r="K1581">
        <v>2.684987193503948</v>
      </c>
      <c r="L1581">
        <v>-4.2741261594284818E-2</v>
      </c>
      <c r="M1581">
        <v>-109.528645937452</v>
      </c>
      <c r="N1581">
        <v>192.86807076109901</v>
      </c>
      <c r="O1581">
        <v>-112.7502820854172</v>
      </c>
      <c r="P1581">
        <v>182.5668989673878</v>
      </c>
    </row>
    <row r="1582" spans="1:16" x14ac:dyDescent="0.25">
      <c r="A1582" s="1">
        <v>1580</v>
      </c>
      <c r="B1582">
        <v>197.97768831253049</v>
      </c>
      <c r="C1582">
        <v>187.78</v>
      </c>
      <c r="D1582">
        <v>117.36</v>
      </c>
      <c r="E1582">
        <v>152.72323661688631</v>
      </c>
      <c r="F1582">
        <v>181.2411113050554</v>
      </c>
      <c r="G1582">
        <v>114.37124058735979</v>
      </c>
      <c r="H1582">
        <v>6.5388886949445748</v>
      </c>
      <c r="I1582">
        <v>2.9887594126401922</v>
      </c>
      <c r="J1582">
        <v>2.665523323267033</v>
      </c>
      <c r="K1582">
        <v>2.6952565324864208</v>
      </c>
      <c r="L1582">
        <v>-2.9733209219388709E-2</v>
      </c>
      <c r="M1582">
        <v>-113.1146461042014</v>
      </c>
      <c r="N1582">
        <v>190.36747315841879</v>
      </c>
      <c r="O1582">
        <v>-114.1158851733222</v>
      </c>
      <c r="P1582">
        <v>181.40200068271679</v>
      </c>
    </row>
    <row r="1583" spans="1:16" x14ac:dyDescent="0.25">
      <c r="A1583" s="1">
        <v>1581</v>
      </c>
      <c r="B1583">
        <v>198.1048655509949</v>
      </c>
      <c r="C1583">
        <v>186.8</v>
      </c>
      <c r="D1583">
        <v>117.85</v>
      </c>
      <c r="E1583">
        <v>153.78862198216851</v>
      </c>
      <c r="F1583">
        <v>180.7740816796836</v>
      </c>
      <c r="G1583">
        <v>114.591748512856</v>
      </c>
      <c r="H1583">
        <v>6.0259183203164071</v>
      </c>
      <c r="I1583">
        <v>3.2582514871440078</v>
      </c>
      <c r="J1583">
        <v>2.6841178056937678</v>
      </c>
      <c r="K1583">
        <v>2.7056670186398941</v>
      </c>
      <c r="L1583">
        <v>-2.154921294612544E-2</v>
      </c>
      <c r="M1583">
        <v>-115.53901992307919</v>
      </c>
      <c r="N1583">
        <v>188.2381400652225</v>
      </c>
      <c r="O1583">
        <v>-115.4816880814892</v>
      </c>
      <c r="P1583">
        <v>180.20687321025289</v>
      </c>
    </row>
    <row r="1584" spans="1:16" x14ac:dyDescent="0.25">
      <c r="A1584" s="1">
        <v>1582</v>
      </c>
      <c r="B1584">
        <v>198.23315024375921</v>
      </c>
      <c r="C1584">
        <v>186.31</v>
      </c>
      <c r="D1584">
        <v>117.85</v>
      </c>
      <c r="E1584">
        <v>153.78862198216851</v>
      </c>
      <c r="F1584">
        <v>180.29876213719999</v>
      </c>
      <c r="G1584">
        <v>114.81014697726521</v>
      </c>
      <c r="H1584">
        <v>6.0112378628000442</v>
      </c>
      <c r="I1584">
        <v>3.0398530227347891</v>
      </c>
      <c r="J1584">
        <v>2.6841178056937678</v>
      </c>
      <c r="K1584">
        <v>2.716082944929751</v>
      </c>
      <c r="L1584">
        <v>-3.1965139235982758E-2</v>
      </c>
      <c r="M1584">
        <v>-115.09940629181931</v>
      </c>
      <c r="N1584">
        <v>188.0217148929099</v>
      </c>
      <c r="O1584">
        <v>-116.8293251214656</v>
      </c>
      <c r="P1584">
        <v>178.9969895523686</v>
      </c>
    </row>
    <row r="1585" spans="1:16" x14ac:dyDescent="0.25">
      <c r="A1585" s="1">
        <v>1583</v>
      </c>
      <c r="B1585">
        <v>198.3575420379639</v>
      </c>
      <c r="C1585">
        <v>185.82</v>
      </c>
      <c r="D1585">
        <v>118.34</v>
      </c>
      <c r="E1585">
        <v>154.13364320590551</v>
      </c>
      <c r="F1585">
        <v>179.83389001713749</v>
      </c>
      <c r="G1585">
        <v>115.0180193426588</v>
      </c>
      <c r="H1585">
        <v>5.9861099828624731</v>
      </c>
      <c r="I1585">
        <v>3.321980657341157</v>
      </c>
      <c r="J1585">
        <v>2.6901395620372388</v>
      </c>
      <c r="K1585">
        <v>2.72610313474215</v>
      </c>
      <c r="L1585">
        <v>-3.5963572704910803E-2</v>
      </c>
      <c r="M1585">
        <v>-115.5748506376956</v>
      </c>
      <c r="N1585">
        <v>187.55234442702749</v>
      </c>
      <c r="O1585">
        <v>-118.10778847422181</v>
      </c>
      <c r="P1585">
        <v>177.8199175400006</v>
      </c>
    </row>
    <row r="1586" spans="1:16" x14ac:dyDescent="0.25">
      <c r="A1586" s="1">
        <v>1584</v>
      </c>
      <c r="B1586">
        <v>198.4801421165466</v>
      </c>
      <c r="C1586">
        <v>185.33</v>
      </c>
      <c r="D1586">
        <v>118.34</v>
      </c>
      <c r="E1586">
        <v>153.78862198216851</v>
      </c>
      <c r="F1586">
        <v>179.37195353186621</v>
      </c>
      <c r="G1586">
        <v>115.21910987098261</v>
      </c>
      <c r="H1586">
        <v>5.9580464681338299</v>
      </c>
      <c r="I1586">
        <v>3.1208901290174249</v>
      </c>
      <c r="J1586">
        <v>2.6841178056937678</v>
      </c>
      <c r="K1586">
        <v>2.7359042064540859</v>
      </c>
      <c r="L1586">
        <v>-5.1786400760318152E-2</v>
      </c>
      <c r="M1586">
        <v>-114.003753856987</v>
      </c>
      <c r="N1586">
        <v>188.02847817954469</v>
      </c>
      <c r="O1586">
        <v>-119.341111416346</v>
      </c>
      <c r="P1586">
        <v>176.65627676142961</v>
      </c>
    </row>
    <row r="1587" spans="1:16" x14ac:dyDescent="0.25">
      <c r="A1587" s="1">
        <v>1585</v>
      </c>
      <c r="B1587">
        <v>198.60741591453549</v>
      </c>
      <c r="C1587">
        <v>185.09</v>
      </c>
      <c r="D1587">
        <v>118.83</v>
      </c>
      <c r="E1587">
        <v>156.1940564815423</v>
      </c>
      <c r="F1587">
        <v>178.8885328124091</v>
      </c>
      <c r="G1587">
        <v>115.42385581448571</v>
      </c>
      <c r="H1587">
        <v>6.2014671875908789</v>
      </c>
      <c r="I1587">
        <v>3.4061441855143362</v>
      </c>
      <c r="J1587">
        <v>2.7261005576489028</v>
      </c>
      <c r="K1587">
        <v>2.7460023947032579</v>
      </c>
      <c r="L1587">
        <v>-1.9901837054355109E-2</v>
      </c>
      <c r="M1587">
        <v>-121.3775701456731</v>
      </c>
      <c r="N1587">
        <v>183.4294481961177</v>
      </c>
      <c r="O1587">
        <v>-120.59391944603659</v>
      </c>
      <c r="P1587">
        <v>175.44480686387499</v>
      </c>
    </row>
    <row r="1588" spans="1:16" x14ac:dyDescent="0.25">
      <c r="A1588" s="1">
        <v>1586</v>
      </c>
      <c r="B1588">
        <v>198.7322750091553</v>
      </c>
      <c r="C1588">
        <v>184.11</v>
      </c>
      <c r="D1588">
        <v>119.32</v>
      </c>
      <c r="E1588">
        <v>155.8790168805574</v>
      </c>
      <c r="F1588">
        <v>178.41052317928259</v>
      </c>
      <c r="G1588">
        <v>115.6207156155784</v>
      </c>
      <c r="H1588">
        <v>5.6994768207174502</v>
      </c>
      <c r="I1588">
        <v>3.6992843844215741</v>
      </c>
      <c r="J1588">
        <v>2.7206020793375481</v>
      </c>
      <c r="K1588">
        <v>2.7558352454616641</v>
      </c>
      <c r="L1588">
        <v>-3.5233166124116533E-2</v>
      </c>
      <c r="M1588">
        <v>-119.27248096563871</v>
      </c>
      <c r="N1588">
        <v>184.1407879430881</v>
      </c>
      <c r="O1588">
        <v>-121.7962313421818</v>
      </c>
      <c r="P1588">
        <v>174.25309951735579</v>
      </c>
    </row>
    <row r="1589" spans="1:16" x14ac:dyDescent="0.25">
      <c r="A1589" s="1">
        <v>1587</v>
      </c>
      <c r="B1589">
        <v>198.8558855056763</v>
      </c>
      <c r="C1589">
        <v>183.13</v>
      </c>
      <c r="D1589">
        <v>119.8</v>
      </c>
      <c r="E1589">
        <v>159.07549825507891</v>
      </c>
      <c r="F1589">
        <v>177.9336983808754</v>
      </c>
      <c r="G1589">
        <v>115.81167245496189</v>
      </c>
      <c r="H1589">
        <v>5.196301619124597</v>
      </c>
      <c r="I1589">
        <v>3.9883275450381319</v>
      </c>
      <c r="J1589">
        <v>2.7763912038016212</v>
      </c>
      <c r="K1589">
        <v>2.7654997491683289</v>
      </c>
      <c r="L1589">
        <v>1.0891454633291889E-2</v>
      </c>
      <c r="M1589">
        <v>-128.26784405754171</v>
      </c>
      <c r="N1589">
        <v>177.30199401256081</v>
      </c>
      <c r="O1589">
        <v>-122.9609524840948</v>
      </c>
      <c r="P1589">
        <v>173.07035754431169</v>
      </c>
    </row>
    <row r="1590" spans="1:16" x14ac:dyDescent="0.25">
      <c r="A1590" s="1">
        <v>1588</v>
      </c>
      <c r="B1590">
        <v>198.97775650024411</v>
      </c>
      <c r="C1590">
        <v>182.89</v>
      </c>
      <c r="D1590">
        <v>119.8</v>
      </c>
      <c r="E1590">
        <v>159.6235647861636</v>
      </c>
      <c r="F1590">
        <v>177.46015283493861</v>
      </c>
      <c r="G1590">
        <v>115.99608119724709</v>
      </c>
      <c r="H1590">
        <v>5.4298471650613456</v>
      </c>
      <c r="I1590">
        <v>3.803918802752861</v>
      </c>
      <c r="J1590">
        <v>2.785956769289033</v>
      </c>
      <c r="K1590">
        <v>2.7749618862269161</v>
      </c>
      <c r="L1590">
        <v>1.099488306211782E-2</v>
      </c>
      <c r="M1590">
        <v>-129.7329617513515</v>
      </c>
      <c r="N1590">
        <v>175.98338198597719</v>
      </c>
      <c r="O1590">
        <v>-124.08485975363971</v>
      </c>
      <c r="P1590">
        <v>171.90155402798919</v>
      </c>
    </row>
    <row r="1591" spans="1:16" x14ac:dyDescent="0.25">
      <c r="A1591" s="1">
        <v>1589</v>
      </c>
      <c r="B1591">
        <v>199.10146856307981</v>
      </c>
      <c r="C1591">
        <v>181.91</v>
      </c>
      <c r="D1591">
        <v>119.8</v>
      </c>
      <c r="E1591">
        <v>159.07549825507891</v>
      </c>
      <c r="F1591">
        <v>176.9760421106092</v>
      </c>
      <c r="G1591">
        <v>116.1793266457225</v>
      </c>
      <c r="H1591">
        <v>4.9339578893907969</v>
      </c>
      <c r="I1591">
        <v>3.6206733542774998</v>
      </c>
      <c r="J1591">
        <v>2.7763912038016212</v>
      </c>
      <c r="K1591">
        <v>2.784501415580265</v>
      </c>
      <c r="L1591">
        <v>-8.1102117786442385E-3</v>
      </c>
      <c r="M1591">
        <v>-127.12830081902339</v>
      </c>
      <c r="N1591">
        <v>176.86628630371561</v>
      </c>
      <c r="O1591">
        <v>-125.2014234620158</v>
      </c>
      <c r="P1591">
        <v>170.71250388906671</v>
      </c>
    </row>
    <row r="1592" spans="1:16" x14ac:dyDescent="0.25">
      <c r="A1592" s="1">
        <v>1590</v>
      </c>
      <c r="B1592">
        <v>199.22759246826169</v>
      </c>
      <c r="C1592">
        <v>181.91</v>
      </c>
      <c r="D1592">
        <v>119.8</v>
      </c>
      <c r="E1592">
        <v>159.3530091750296</v>
      </c>
      <c r="F1592">
        <v>176.47903153690069</v>
      </c>
      <c r="G1592">
        <v>116.3620198537958</v>
      </c>
      <c r="H1592">
        <v>5.4309684630993331</v>
      </c>
      <c r="I1592">
        <v>3.437980146204211</v>
      </c>
      <c r="J1592">
        <v>2.7812346830650001</v>
      </c>
      <c r="K1592">
        <v>2.794160847148969</v>
      </c>
      <c r="L1592">
        <v>-1.2926164083968411E-2</v>
      </c>
      <c r="M1592">
        <v>-127.98345449272669</v>
      </c>
      <c r="N1592">
        <v>176.248470847574</v>
      </c>
      <c r="O1592">
        <v>-126.3150242174345</v>
      </c>
      <c r="P1592">
        <v>169.49773713417679</v>
      </c>
    </row>
    <row r="1593" spans="1:16" x14ac:dyDescent="0.25">
      <c r="A1593" s="1">
        <v>1591</v>
      </c>
      <c r="B1593">
        <v>199.35521078109741</v>
      </c>
      <c r="C1593">
        <v>181.42</v>
      </c>
      <c r="D1593">
        <v>120.29</v>
      </c>
      <c r="E1593">
        <v>161.07535558394881</v>
      </c>
      <c r="F1593">
        <v>175.97265469991879</v>
      </c>
      <c r="G1593">
        <v>116.5426093905878</v>
      </c>
      <c r="H1593">
        <v>5.4473453000811389</v>
      </c>
      <c r="I1593">
        <v>3.7473906094121929</v>
      </c>
      <c r="J1593">
        <v>2.8112952987605402</v>
      </c>
      <c r="K1593">
        <v>2.8038687972959742</v>
      </c>
      <c r="L1593">
        <v>7.4265014645660274E-3</v>
      </c>
      <c r="M1593">
        <v>-132.60054054054049</v>
      </c>
      <c r="N1593">
        <v>172.62675675675669</v>
      </c>
      <c r="O1593">
        <v>-127.4169128970791</v>
      </c>
      <c r="P1593">
        <v>168.26611457296499</v>
      </c>
    </row>
    <row r="1594" spans="1:16" x14ac:dyDescent="0.25">
      <c r="A1594" s="1">
        <v>1592</v>
      </c>
      <c r="B1594">
        <v>199.4791884422302</v>
      </c>
      <c r="C1594">
        <v>180.93</v>
      </c>
      <c r="D1594">
        <v>120.29</v>
      </c>
      <c r="E1594">
        <v>160.8209919741893</v>
      </c>
      <c r="F1594">
        <v>175.47745197363409</v>
      </c>
      <c r="G1594">
        <v>116.71390782734311</v>
      </c>
      <c r="H1594">
        <v>5.4525480263658892</v>
      </c>
      <c r="I1594">
        <v>3.5760921726569421</v>
      </c>
      <c r="J1594">
        <v>2.8068558162729791</v>
      </c>
      <c r="K1594">
        <v>2.8132381735474969</v>
      </c>
      <c r="L1594">
        <v>-6.3823572745187462E-3</v>
      </c>
      <c r="M1594">
        <v>-131.37005945385971</v>
      </c>
      <c r="N1594">
        <v>173.05275634640839</v>
      </c>
      <c r="O1594">
        <v>-128.4638582608782</v>
      </c>
      <c r="P1594">
        <v>167.06738027579649</v>
      </c>
    </row>
    <row r="1595" spans="1:16" x14ac:dyDescent="0.25">
      <c r="A1595" s="1">
        <v>1593</v>
      </c>
      <c r="B1595">
        <v>199.602694272995</v>
      </c>
      <c r="C1595">
        <v>180.44</v>
      </c>
      <c r="D1595">
        <v>120.78</v>
      </c>
      <c r="E1595">
        <v>162.3156079734423</v>
      </c>
      <c r="F1595">
        <v>174.98100428468061</v>
      </c>
      <c r="G1595">
        <v>116.88047178633239</v>
      </c>
      <c r="H1595">
        <v>5.4589957153194462</v>
      </c>
      <c r="I1595">
        <v>3.8995282136675939</v>
      </c>
      <c r="J1595">
        <v>2.8329417865129281</v>
      </c>
      <c r="K1595">
        <v>2.8225133145450338</v>
      </c>
      <c r="L1595">
        <v>1.042847196789465E-2</v>
      </c>
      <c r="M1595">
        <v>-135.2234081529086</v>
      </c>
      <c r="N1595">
        <v>169.88534924328201</v>
      </c>
      <c r="O1595">
        <v>-129.48424466012659</v>
      </c>
      <c r="P1595">
        <v>165.87111541877181</v>
      </c>
    </row>
    <row r="1596" spans="1:16" x14ac:dyDescent="0.25">
      <c r="A1596" s="1">
        <v>1594</v>
      </c>
      <c r="B1596">
        <v>199.72808885574341</v>
      </c>
      <c r="C1596">
        <v>179.95</v>
      </c>
      <c r="D1596">
        <v>120.78</v>
      </c>
      <c r="E1596">
        <v>162.3156079734423</v>
      </c>
      <c r="F1596">
        <v>174.47384683680559</v>
      </c>
      <c r="G1596">
        <v>117.0453881003902</v>
      </c>
      <c r="H1596">
        <v>5.4761531631943399</v>
      </c>
      <c r="I1596">
        <v>3.734611899609817</v>
      </c>
      <c r="J1596">
        <v>2.8329417865129281</v>
      </c>
      <c r="K1596">
        <v>2.8318723068530458</v>
      </c>
      <c r="L1596">
        <v>1.069479659882244E-3</v>
      </c>
      <c r="M1596">
        <v>-134.75656346173</v>
      </c>
      <c r="N1596">
        <v>169.73650021131201</v>
      </c>
      <c r="O1596">
        <v>-130.49764618952821</v>
      </c>
      <c r="P1596">
        <v>164.65451844573479</v>
      </c>
    </row>
    <row r="1597" spans="1:16" x14ac:dyDescent="0.25">
      <c r="A1597" s="1">
        <v>1595</v>
      </c>
      <c r="B1597">
        <v>199.85676383972171</v>
      </c>
      <c r="C1597">
        <v>179.71</v>
      </c>
      <c r="D1597">
        <v>121.27</v>
      </c>
      <c r="E1597">
        <v>163.83550084774311</v>
      </c>
      <c r="F1597">
        <v>173.9502393650333</v>
      </c>
      <c r="G1597">
        <v>117.2101976636043</v>
      </c>
      <c r="H1597">
        <v>5.7597606349667103</v>
      </c>
      <c r="I1597">
        <v>4.0598023363956628</v>
      </c>
      <c r="J1597">
        <v>2.8594689214470779</v>
      </c>
      <c r="K1597">
        <v>2.8414173050257761</v>
      </c>
      <c r="L1597">
        <v>1.8051616421301379E-2</v>
      </c>
      <c r="M1597">
        <v>-138.84432189107051</v>
      </c>
      <c r="N1597">
        <v>166.5063100264035</v>
      </c>
      <c r="O1597">
        <v>-131.51437847716619</v>
      </c>
      <c r="P1597">
        <v>163.40405278100749</v>
      </c>
    </row>
    <row r="1598" spans="1:16" x14ac:dyDescent="0.25">
      <c r="A1598" s="1">
        <v>1596</v>
      </c>
      <c r="B1598">
        <v>199.98237991333011</v>
      </c>
      <c r="C1598">
        <v>179.22</v>
      </c>
      <c r="D1598">
        <v>121.27</v>
      </c>
      <c r="E1598">
        <v>163.61045966596521</v>
      </c>
      <c r="F1598">
        <v>173.43605202250069</v>
      </c>
      <c r="G1598">
        <v>117.3667436931409</v>
      </c>
      <c r="H1598">
        <v>5.7839479774993379</v>
      </c>
      <c r="I1598">
        <v>3.903256306859106</v>
      </c>
      <c r="J1598">
        <v>2.8555412118724748</v>
      </c>
      <c r="K1598">
        <v>2.850679774302797</v>
      </c>
      <c r="L1598">
        <v>4.8614375696778289E-3</v>
      </c>
      <c r="M1598">
        <v>-137.71917508114791</v>
      </c>
      <c r="N1598">
        <v>166.91210296131359</v>
      </c>
      <c r="O1598">
        <v>-132.48475631545111</v>
      </c>
      <c r="P1598">
        <v>162.1813984719534</v>
      </c>
    </row>
    <row r="1599" spans="1:16" x14ac:dyDescent="0.25">
      <c r="A1599" s="1">
        <v>1597</v>
      </c>
      <c r="B1599">
        <v>200.10481667518621</v>
      </c>
      <c r="C1599">
        <v>178.73</v>
      </c>
      <c r="D1599">
        <v>121.27</v>
      </c>
      <c r="E1599">
        <v>162.3156079734423</v>
      </c>
      <c r="F1599">
        <v>172.93207842277101</v>
      </c>
      <c r="G1599">
        <v>117.51517208490689</v>
      </c>
      <c r="H1599">
        <v>5.7979215772289479</v>
      </c>
      <c r="I1599">
        <v>3.7548279150931019</v>
      </c>
      <c r="J1599">
        <v>2.8329417865129281</v>
      </c>
      <c r="K1599">
        <v>2.8596566671903769</v>
      </c>
      <c r="L1599">
        <v>-2.6714880677448431E-2</v>
      </c>
      <c r="M1599">
        <v>-133.44536642315219</v>
      </c>
      <c r="N1599">
        <v>169.83274119023881</v>
      </c>
      <c r="O1599">
        <v>-133.40991258744589</v>
      </c>
      <c r="P1599">
        <v>160.98793321604811</v>
      </c>
    </row>
    <row r="1600" spans="1:16" x14ac:dyDescent="0.25">
      <c r="A1600" s="1">
        <v>1598</v>
      </c>
      <c r="B1600">
        <v>200.23081254959109</v>
      </c>
      <c r="C1600">
        <v>178.48</v>
      </c>
      <c r="D1600">
        <v>121.27</v>
      </c>
      <c r="E1600">
        <v>162.07208023799279</v>
      </c>
      <c r="F1600">
        <v>172.41064912020519</v>
      </c>
      <c r="G1600">
        <v>117.66360864395359</v>
      </c>
      <c r="H1600">
        <v>6.0693508797948246</v>
      </c>
      <c r="I1600">
        <v>3.6063913560464438</v>
      </c>
      <c r="J1600">
        <v>2.8286914257094091</v>
      </c>
      <c r="K1600">
        <v>2.8688435574463949</v>
      </c>
      <c r="L1600">
        <v>-4.0152131736986618E-2</v>
      </c>
      <c r="M1600">
        <v>-132.48445165935519</v>
      </c>
      <c r="N1600">
        <v>170.32144130590251</v>
      </c>
      <c r="O1600">
        <v>-134.34110050142939</v>
      </c>
      <c r="P1600">
        <v>159.75802153642491</v>
      </c>
    </row>
    <row r="1601" spans="1:16" x14ac:dyDescent="0.25">
      <c r="A1601" s="1">
        <v>1599</v>
      </c>
      <c r="B1601">
        <v>200.35442042350769</v>
      </c>
      <c r="C1601">
        <v>178</v>
      </c>
      <c r="D1601">
        <v>121.27</v>
      </c>
      <c r="E1601">
        <v>163.61045966596521</v>
      </c>
      <c r="F1601">
        <v>171.8964161425653</v>
      </c>
      <c r="G1601">
        <v>117.8049645570096</v>
      </c>
      <c r="H1601">
        <v>6.1035838574347281</v>
      </c>
      <c r="I1601">
        <v>3.465035442990398</v>
      </c>
      <c r="J1601">
        <v>2.8555412118724748</v>
      </c>
      <c r="K1601">
        <v>2.8778078164401908</v>
      </c>
      <c r="L1601">
        <v>-2.2266604567716008E-2</v>
      </c>
      <c r="M1601">
        <v>-136.54874916923089</v>
      </c>
      <c r="N1601">
        <v>166.5678600460439</v>
      </c>
      <c r="O1601">
        <v>-135.23449364470491</v>
      </c>
      <c r="P1601">
        <v>158.54973757656151</v>
      </c>
    </row>
    <row r="1602" spans="1:16" x14ac:dyDescent="0.25">
      <c r="A1602" s="1">
        <v>1600</v>
      </c>
      <c r="B1602">
        <v>200.47860980033869</v>
      </c>
      <c r="C1602">
        <v>177.26</v>
      </c>
      <c r="D1602">
        <v>121.52</v>
      </c>
      <c r="E1602">
        <v>164.38901146632031</v>
      </c>
      <c r="F1602">
        <v>171.37716432301411</v>
      </c>
      <c r="G1602">
        <v>117.9427071681165</v>
      </c>
      <c r="H1602">
        <v>5.8828356769858487</v>
      </c>
      <c r="I1602">
        <v>3.577292831883526</v>
      </c>
      <c r="J1602">
        <v>2.869129504186001</v>
      </c>
      <c r="K1602">
        <v>2.8867675562423649</v>
      </c>
      <c r="L1602">
        <v>-1.7638052056363481E-2</v>
      </c>
      <c r="M1602">
        <v>-138.0194679332802</v>
      </c>
      <c r="N1602">
        <v>164.73871576352121</v>
      </c>
      <c r="O1602">
        <v>-136.11240550751569</v>
      </c>
      <c r="P1602">
        <v>157.33412755184131</v>
      </c>
    </row>
    <row r="1603" spans="1:16" x14ac:dyDescent="0.25">
      <c r="A1603" s="1">
        <v>1601</v>
      </c>
      <c r="B1603">
        <v>200.599803686142</v>
      </c>
      <c r="C1603">
        <v>176.53</v>
      </c>
      <c r="D1603">
        <v>121.76</v>
      </c>
      <c r="E1603">
        <v>164.26799521489269</v>
      </c>
      <c r="F1603">
        <v>170.8680012480425</v>
      </c>
      <c r="G1603">
        <v>118.0729726596963</v>
      </c>
      <c r="H1603">
        <v>5.6619987519574977</v>
      </c>
      <c r="I1603">
        <v>3.687027340303743</v>
      </c>
      <c r="J1603">
        <v>2.8670173721501682</v>
      </c>
      <c r="K1603">
        <v>2.8954676664571171</v>
      </c>
      <c r="L1603">
        <v>-2.8450294306949338E-2</v>
      </c>
      <c r="M1603">
        <v>-136.90348273437229</v>
      </c>
      <c r="N1603">
        <v>165.06294228323759</v>
      </c>
      <c r="O1603">
        <v>-136.95050349382771</v>
      </c>
      <c r="P1603">
        <v>156.14627858513151</v>
      </c>
    </row>
    <row r="1604" spans="1:16" x14ac:dyDescent="0.25">
      <c r="A1604" s="1">
        <v>1602</v>
      </c>
      <c r="B1604">
        <v>200.72322988510129</v>
      </c>
      <c r="C1604">
        <v>175.8</v>
      </c>
      <c r="D1604">
        <v>121.76</v>
      </c>
      <c r="E1604">
        <v>165.77403610124821</v>
      </c>
      <c r="F1604">
        <v>170.34706474543799</v>
      </c>
      <c r="G1604">
        <v>118.2013995216103</v>
      </c>
      <c r="H1604">
        <v>5.4529352545619636</v>
      </c>
      <c r="I1604">
        <v>3.5586004783897209</v>
      </c>
      <c r="J1604">
        <v>2.893302744286725</v>
      </c>
      <c r="K1604">
        <v>2.9042854573949071</v>
      </c>
      <c r="L1604">
        <v>-1.0982713108182111E-2</v>
      </c>
      <c r="M1604">
        <v>-140.48681810214791</v>
      </c>
      <c r="N1604">
        <v>161.22838316975711</v>
      </c>
      <c r="O1604">
        <v>-137.78549834699061</v>
      </c>
      <c r="P1604">
        <v>154.9349855956531</v>
      </c>
    </row>
    <row r="1605" spans="1:16" x14ac:dyDescent="0.25">
      <c r="A1605" s="1">
        <v>1603</v>
      </c>
      <c r="B1605">
        <v>200.8481049537659</v>
      </c>
      <c r="C1605">
        <v>175.55</v>
      </c>
      <c r="D1605">
        <v>121.76</v>
      </c>
      <c r="E1605">
        <v>164.47588900324581</v>
      </c>
      <c r="F1605">
        <v>169.81763414062451</v>
      </c>
      <c r="G1605">
        <v>118.3269617814281</v>
      </c>
      <c r="H1605">
        <v>5.7323658593754772</v>
      </c>
      <c r="I1605">
        <v>3.4330382185719088</v>
      </c>
      <c r="J1605">
        <v>2.8706458032513731</v>
      </c>
      <c r="K1605">
        <v>2.9131646834185241</v>
      </c>
      <c r="L1605">
        <v>-4.251888016715144E-2</v>
      </c>
      <c r="M1605">
        <v>-136.55725218094119</v>
      </c>
      <c r="N1605">
        <v>164.30282096419049</v>
      </c>
      <c r="O1605">
        <v>-138.61164047176541</v>
      </c>
      <c r="P1605">
        <v>153.7078783773577</v>
      </c>
    </row>
    <row r="1606" spans="1:16" x14ac:dyDescent="0.25">
      <c r="A1606" s="1">
        <v>1604</v>
      </c>
      <c r="B1606">
        <v>200.97781753540039</v>
      </c>
      <c r="C1606">
        <v>175.06</v>
      </c>
      <c r="D1606">
        <v>121.76</v>
      </c>
      <c r="E1606">
        <v>165.96375653207349</v>
      </c>
      <c r="F1606">
        <v>169.2652485525216</v>
      </c>
      <c r="G1606">
        <v>118.45271073775869</v>
      </c>
      <c r="H1606">
        <v>5.7947514474783759</v>
      </c>
      <c r="I1606">
        <v>3.3072892622413121</v>
      </c>
      <c r="J1606">
        <v>2.8966139904629289</v>
      </c>
      <c r="K1606">
        <v>2.9223448424349638</v>
      </c>
      <c r="L1606">
        <v>-2.5730851972035399E-2</v>
      </c>
      <c r="M1606">
        <v>-140.30200837101779</v>
      </c>
      <c r="N1606">
        <v>160.58283733655611</v>
      </c>
      <c r="O1606">
        <v>-139.45033064826259</v>
      </c>
      <c r="P1606">
        <v>152.43153981627381</v>
      </c>
    </row>
    <row r="1607" spans="1:16" x14ac:dyDescent="0.25">
      <c r="A1607" s="1">
        <v>1605</v>
      </c>
      <c r="B1607">
        <v>201.10113072395319</v>
      </c>
      <c r="C1607">
        <v>173.84</v>
      </c>
      <c r="D1607">
        <v>122.25</v>
      </c>
      <c r="E1607">
        <v>167.12499844038749</v>
      </c>
      <c r="F1607">
        <v>168.7378881345947</v>
      </c>
      <c r="G1607">
        <v>118.56781739884831</v>
      </c>
      <c r="H1607">
        <v>5.1021118654052771</v>
      </c>
      <c r="I1607">
        <v>3.6821826011517231</v>
      </c>
      <c r="J1607">
        <v>2.9168814851751499</v>
      </c>
      <c r="K1607">
        <v>2.9310330931403068</v>
      </c>
      <c r="L1607">
        <v>-1.415160796515647E-2</v>
      </c>
      <c r="M1607">
        <v>-142.22907079881671</v>
      </c>
      <c r="N1607">
        <v>157.91231592154301</v>
      </c>
      <c r="O1607">
        <v>-140.22964288991429</v>
      </c>
      <c r="P1607">
        <v>151.216564799683</v>
      </c>
    </row>
    <row r="1608" spans="1:16" x14ac:dyDescent="0.25">
      <c r="A1608" s="1">
        <v>1606</v>
      </c>
      <c r="B1608">
        <v>201.22599601745611</v>
      </c>
      <c r="C1608">
        <v>173.35</v>
      </c>
      <c r="D1608">
        <v>121.76</v>
      </c>
      <c r="E1608">
        <v>165.57922687248899</v>
      </c>
      <c r="F1608">
        <v>168.20176175631761</v>
      </c>
      <c r="G1608">
        <v>118.6799464320702</v>
      </c>
      <c r="H1608">
        <v>5.1482382436824423</v>
      </c>
      <c r="I1608">
        <v>3.080053567929852</v>
      </c>
      <c r="J1608">
        <v>2.889902681831606</v>
      </c>
      <c r="K1608">
        <v>2.939793596208141</v>
      </c>
      <c r="L1608">
        <v>-4.9890914376534479E-2</v>
      </c>
      <c r="M1608">
        <v>-137.565012858323</v>
      </c>
      <c r="N1608">
        <v>161.09496372416311</v>
      </c>
      <c r="O1608">
        <v>-141.0012567553936</v>
      </c>
      <c r="P1608">
        <v>149.98469234041059</v>
      </c>
    </row>
    <row r="1609" spans="1:16" x14ac:dyDescent="0.25">
      <c r="A1609" s="1">
        <v>1607</v>
      </c>
      <c r="B1609">
        <v>201.349574804306</v>
      </c>
      <c r="C1609">
        <v>172.86</v>
      </c>
      <c r="D1609">
        <v>122.74</v>
      </c>
      <c r="E1609">
        <v>168.99645914825049</v>
      </c>
      <c r="F1609">
        <v>167.6691322848059</v>
      </c>
      <c r="G1609">
        <v>118.7865175783548</v>
      </c>
      <c r="H1609">
        <v>5.1908677151941163</v>
      </c>
      <c r="I1609">
        <v>3.9534824216452189</v>
      </c>
      <c r="J1609">
        <v>2.9495446363490632</v>
      </c>
      <c r="K1609">
        <v>2.948428656193713</v>
      </c>
      <c r="L1609">
        <v>1.115980155350194E-3</v>
      </c>
      <c r="M1609">
        <v>-146.254694299904</v>
      </c>
      <c r="N1609">
        <v>153.4772022003321</v>
      </c>
      <c r="O1609">
        <v>-141.7479292436613</v>
      </c>
      <c r="P1609">
        <v>148.76390434062461</v>
      </c>
    </row>
    <row r="1610" spans="1:16" x14ac:dyDescent="0.25">
      <c r="A1610" s="1">
        <v>1608</v>
      </c>
      <c r="B1610">
        <v>201.47503900527951</v>
      </c>
      <c r="C1610">
        <v>172.13</v>
      </c>
      <c r="D1610">
        <v>122.74</v>
      </c>
      <c r="E1610">
        <v>168.99645914825049</v>
      </c>
      <c r="F1610">
        <v>167.1263977559619</v>
      </c>
      <c r="G1610">
        <v>118.89021731747199</v>
      </c>
      <c r="H1610">
        <v>5.0036022440380918</v>
      </c>
      <c r="I1610">
        <v>3.8497826825280441</v>
      </c>
      <c r="J1610">
        <v>2.9495446363490632</v>
      </c>
      <c r="K1610">
        <v>2.9571612566961392</v>
      </c>
      <c r="L1610">
        <v>-7.6166203470755534E-3</v>
      </c>
      <c r="M1610">
        <v>-145.53811506544591</v>
      </c>
      <c r="N1610">
        <v>153.33786734918749</v>
      </c>
      <c r="O1610">
        <v>-142.48905641460479</v>
      </c>
      <c r="P1610">
        <v>147.52283010692031</v>
      </c>
    </row>
    <row r="1611" spans="1:16" x14ac:dyDescent="0.25">
      <c r="A1611" s="1">
        <v>1609</v>
      </c>
      <c r="B1611">
        <v>201.60009288787839</v>
      </c>
      <c r="C1611">
        <v>171.39</v>
      </c>
      <c r="D1611">
        <v>122.74</v>
      </c>
      <c r="E1611">
        <v>169.14358665193771</v>
      </c>
      <c r="F1611">
        <v>166.58353862455559</v>
      </c>
      <c r="G1611">
        <v>118.9890525921879</v>
      </c>
      <c r="H1611">
        <v>4.8064613754443997</v>
      </c>
      <c r="I1611">
        <v>3.7509474078121059</v>
      </c>
      <c r="J1611">
        <v>2.9521124957086462</v>
      </c>
      <c r="K1611">
        <v>2.965832599698683</v>
      </c>
      <c r="L1611">
        <v>-1.372010399003676E-2</v>
      </c>
      <c r="M1611">
        <v>-145.20462919219079</v>
      </c>
      <c r="N1611">
        <v>152.8242629989046</v>
      </c>
      <c r="O1611">
        <v>-143.21112665028579</v>
      </c>
      <c r="P1611">
        <v>146.2841180067783</v>
      </c>
    </row>
    <row r="1612" spans="1:16" x14ac:dyDescent="0.25">
      <c r="A1612" s="1">
        <v>1610</v>
      </c>
      <c r="B1612">
        <v>201.7268788814545</v>
      </c>
      <c r="C1612">
        <v>170.66</v>
      </c>
      <c r="D1612">
        <v>122.74</v>
      </c>
      <c r="E1612">
        <v>168.0706778227617</v>
      </c>
      <c r="F1612">
        <v>166.0313115229433</v>
      </c>
      <c r="G1612">
        <v>119.08462874733949</v>
      </c>
      <c r="H1612">
        <v>4.6286884770566701</v>
      </c>
      <c r="I1612">
        <v>3.6553712526604869</v>
      </c>
      <c r="J1612">
        <v>2.9333867040658061</v>
      </c>
      <c r="K1612">
        <v>2.9745923484434629</v>
      </c>
      <c r="L1612">
        <v>-4.1205644377657169E-2</v>
      </c>
      <c r="M1612">
        <v>-141.60334906058119</v>
      </c>
      <c r="N1612">
        <v>155.36548759240961</v>
      </c>
      <c r="O1612">
        <v>-143.92659631040831</v>
      </c>
      <c r="P1612">
        <v>145.02648063171461</v>
      </c>
    </row>
    <row r="1613" spans="1:16" x14ac:dyDescent="0.25">
      <c r="A1613" s="1">
        <v>1611</v>
      </c>
      <c r="B1613">
        <v>201.8533048629761</v>
      </c>
      <c r="C1613">
        <v>169.93</v>
      </c>
      <c r="D1613">
        <v>122.74</v>
      </c>
      <c r="E1613">
        <v>168.99645914825049</v>
      </c>
      <c r="F1613">
        <v>165.4788867207244</v>
      </c>
      <c r="G1613">
        <v>119.1752782189474</v>
      </c>
      <c r="H1613">
        <v>4.4511132792755754</v>
      </c>
      <c r="I1613">
        <v>3.5647217810525551</v>
      </c>
      <c r="J1613">
        <v>2.9495446363490632</v>
      </c>
      <c r="K1613">
        <v>2.9832970627959638</v>
      </c>
      <c r="L1613">
        <v>-3.3752426446901129E-2</v>
      </c>
      <c r="M1613">
        <v>-143.378561208175</v>
      </c>
      <c r="N1613">
        <v>152.91795409916261</v>
      </c>
      <c r="O1613">
        <v>-144.62373407112031</v>
      </c>
      <c r="P1613">
        <v>143.77059654957179</v>
      </c>
    </row>
    <row r="1614" spans="1:16" x14ac:dyDescent="0.25">
      <c r="A1614" s="1">
        <v>1612</v>
      </c>
      <c r="B1614">
        <v>201.97741985321039</v>
      </c>
      <c r="C1614">
        <v>169.68</v>
      </c>
      <c r="D1614">
        <v>122.74</v>
      </c>
      <c r="E1614">
        <v>169.14358665193771</v>
      </c>
      <c r="F1614">
        <v>164.93493015892301</v>
      </c>
      <c r="G1614">
        <v>119.2597346592155</v>
      </c>
      <c r="H1614">
        <v>4.7450698410770258</v>
      </c>
      <c r="I1614">
        <v>3.4802653407844559</v>
      </c>
      <c r="J1614">
        <v>2.9521124957086462</v>
      </c>
      <c r="K1614">
        <v>2.9918149226440711</v>
      </c>
      <c r="L1614">
        <v>-3.9702426935425361E-2</v>
      </c>
      <c r="M1614">
        <v>-143.5252342946996</v>
      </c>
      <c r="N1614">
        <v>152.50218726513921</v>
      </c>
      <c r="O1614">
        <v>-145.29262155392311</v>
      </c>
      <c r="P1614">
        <v>142.5358538035388</v>
      </c>
    </row>
    <row r="1615" spans="1:16" x14ac:dyDescent="0.25">
      <c r="A1615" s="1">
        <v>1613</v>
      </c>
      <c r="B1615">
        <v>202.10338878631589</v>
      </c>
      <c r="C1615">
        <v>168.95</v>
      </c>
      <c r="D1615">
        <v>123.23</v>
      </c>
      <c r="E1615">
        <v>172.1998121158183</v>
      </c>
      <c r="F1615">
        <v>164.38128391142331</v>
      </c>
      <c r="G1615">
        <v>119.3408438276995</v>
      </c>
      <c r="H1615">
        <v>4.5687160885766787</v>
      </c>
      <c r="I1615">
        <v>3.8891561723004742</v>
      </c>
      <c r="J1615">
        <v>3.0054536927366531</v>
      </c>
      <c r="K1615">
        <v>3.0004334812410058</v>
      </c>
      <c r="L1615">
        <v>5.0202114956463539E-3</v>
      </c>
      <c r="M1615">
        <v>-150.66214210979899</v>
      </c>
      <c r="N1615">
        <v>145.0194963957837</v>
      </c>
      <c r="O1615">
        <v>-145.95611308652579</v>
      </c>
      <c r="P1615">
        <v>141.28077207655889</v>
      </c>
    </row>
    <row r="1616" spans="1:16" x14ac:dyDescent="0.25">
      <c r="A1616" s="1">
        <v>1614</v>
      </c>
      <c r="B1616">
        <v>202.2287321090698</v>
      </c>
      <c r="C1616">
        <v>167.48</v>
      </c>
      <c r="D1616">
        <v>123.23</v>
      </c>
      <c r="E1616">
        <v>172.09283729704151</v>
      </c>
      <c r="F1616">
        <v>163.82890959290421</v>
      </c>
      <c r="G1616">
        <v>119.4169290292385</v>
      </c>
      <c r="H1616">
        <v>3.6510904070957508</v>
      </c>
      <c r="I1616">
        <v>3.8130709707615011</v>
      </c>
      <c r="J1616">
        <v>3.0035866299322742</v>
      </c>
      <c r="K1616">
        <v>3.0089842539539289</v>
      </c>
      <c r="L1616">
        <v>-5.3976240216551119E-3</v>
      </c>
      <c r="M1616">
        <v>-148.93509551963001</v>
      </c>
      <c r="N1616">
        <v>145.09831364477901</v>
      </c>
      <c r="O1616">
        <v>-146.60123764996709</v>
      </c>
      <c r="P1616">
        <v>140.0299670665963</v>
      </c>
    </row>
    <row r="1617" spans="1:16" x14ac:dyDescent="0.25">
      <c r="A1617" s="1">
        <v>1615</v>
      </c>
      <c r="B1617">
        <v>202.3536305427551</v>
      </c>
      <c r="C1617">
        <v>167.48</v>
      </c>
      <c r="D1617">
        <v>123.23</v>
      </c>
      <c r="E1617">
        <v>172.1998121158183</v>
      </c>
      <c r="F1617">
        <v>163.2771160384398</v>
      </c>
      <c r="G1617">
        <v>119.48814714865171</v>
      </c>
      <c r="H1617">
        <v>4.202883961560218</v>
      </c>
      <c r="I1617">
        <v>3.741852851348312</v>
      </c>
      <c r="J1617">
        <v>3.0054536927366531</v>
      </c>
      <c r="K1617">
        <v>3.0174814201394859</v>
      </c>
      <c r="L1617">
        <v>-1.2027727402833749E-2</v>
      </c>
      <c r="M1617">
        <v>-149.20574343851999</v>
      </c>
      <c r="N1617">
        <v>144.81998972848521</v>
      </c>
      <c r="O1617">
        <v>-147.22942332775199</v>
      </c>
      <c r="P1617">
        <v>138.7815940152928</v>
      </c>
    </row>
    <row r="1618" spans="1:16" x14ac:dyDescent="0.25">
      <c r="A1618" s="1">
        <v>1616</v>
      </c>
      <c r="B1618">
        <v>202.48380732536319</v>
      </c>
      <c r="C1618">
        <v>167.48</v>
      </c>
      <c r="D1618">
        <v>123.23</v>
      </c>
      <c r="E1618">
        <v>172.1998121158183</v>
      </c>
      <c r="F1618">
        <v>162.7006301727786</v>
      </c>
      <c r="G1618">
        <v>119.5574791809081</v>
      </c>
      <c r="H1618">
        <v>4.7793698272213874</v>
      </c>
      <c r="I1618">
        <v>3.6725208190918579</v>
      </c>
      <c r="J1618">
        <v>3.0054536927366531</v>
      </c>
      <c r="K1618">
        <v>3.0263146132946872</v>
      </c>
      <c r="L1618">
        <v>-2.0860920558034571E-2</v>
      </c>
      <c r="M1618">
        <v>-149.20574343851999</v>
      </c>
      <c r="N1618">
        <v>144.81998972848521</v>
      </c>
      <c r="O1618">
        <v>-147.8689138314727</v>
      </c>
      <c r="P1618">
        <v>137.47825358584191</v>
      </c>
    </row>
    <row r="1619" spans="1:16" x14ac:dyDescent="0.25">
      <c r="A1619" s="1">
        <v>1617</v>
      </c>
      <c r="B1619">
        <v>202.6069993972778</v>
      </c>
      <c r="C1619">
        <v>166.99</v>
      </c>
      <c r="D1619">
        <v>123.23</v>
      </c>
      <c r="E1619">
        <v>172.09283729704151</v>
      </c>
      <c r="F1619">
        <v>162.15387259523371</v>
      </c>
      <c r="G1619">
        <v>119.6184785181381</v>
      </c>
      <c r="H1619">
        <v>4.8361274047663301</v>
      </c>
      <c r="I1619">
        <v>3.6115214818619279</v>
      </c>
      <c r="J1619">
        <v>3.0035866299322742</v>
      </c>
      <c r="K1619">
        <v>3.0346536867655671</v>
      </c>
      <c r="L1619">
        <v>-3.106705683329292E-2</v>
      </c>
      <c r="M1619">
        <v>-148.44975430577301</v>
      </c>
      <c r="N1619">
        <v>145.03090514285441</v>
      </c>
      <c r="O1619">
        <v>-148.46005542668109</v>
      </c>
      <c r="P1619">
        <v>136.24269060515621</v>
      </c>
    </row>
    <row r="1620" spans="1:16" x14ac:dyDescent="0.25">
      <c r="A1620" s="1">
        <v>1618</v>
      </c>
      <c r="B1620">
        <v>202.72919487953189</v>
      </c>
      <c r="C1620">
        <v>166.26</v>
      </c>
      <c r="D1620">
        <v>123.72</v>
      </c>
      <c r="E1620">
        <v>173.7459672560835</v>
      </c>
      <c r="F1620">
        <v>161.61046537357461</v>
      </c>
      <c r="G1620">
        <v>119.6745438796343</v>
      </c>
      <c r="H1620">
        <v>4.6495346264253499</v>
      </c>
      <c r="I1620">
        <v>4.0454561203656851</v>
      </c>
      <c r="J1620">
        <v>3.0324391906809161</v>
      </c>
      <c r="K1620">
        <v>3.0429073643975308</v>
      </c>
      <c r="L1620">
        <v>-1.046817371661524E-2</v>
      </c>
      <c r="M1620">
        <v>-151.79286645058329</v>
      </c>
      <c r="N1620">
        <v>141.09554101641689</v>
      </c>
      <c r="O1620">
        <v>-149.0332019940322</v>
      </c>
      <c r="P1620">
        <v>135.01497574146319</v>
      </c>
    </row>
    <row r="1621" spans="1:16" x14ac:dyDescent="0.25">
      <c r="A1621" s="1">
        <v>1619</v>
      </c>
      <c r="B1621">
        <v>202.8535506725311</v>
      </c>
      <c r="C1621">
        <v>165.53</v>
      </c>
      <c r="D1621">
        <v>123.72</v>
      </c>
      <c r="E1621">
        <v>173.7459672560835</v>
      </c>
      <c r="F1621">
        <v>161.05643829810961</v>
      </c>
      <c r="G1621">
        <v>119.7270513179957</v>
      </c>
      <c r="H1621">
        <v>4.4735617018903611</v>
      </c>
      <c r="I1621">
        <v>3.9929486820042679</v>
      </c>
      <c r="J1621">
        <v>3.0324391906809161</v>
      </c>
      <c r="K1621">
        <v>3.0512900646265302</v>
      </c>
      <c r="L1621">
        <v>-1.885087394561458E-2</v>
      </c>
      <c r="M1621">
        <v>-151.06721091914579</v>
      </c>
      <c r="N1621">
        <v>141.0160171225607</v>
      </c>
      <c r="O1621">
        <v>-149.60323777799121</v>
      </c>
      <c r="P1621">
        <v>133.76327740047569</v>
      </c>
    </row>
    <row r="1622" spans="1:16" x14ac:dyDescent="0.25">
      <c r="A1622" s="1">
        <v>1620</v>
      </c>
      <c r="B1622">
        <v>202.98224449157709</v>
      </c>
      <c r="C1622">
        <v>165.04</v>
      </c>
      <c r="D1622">
        <v>123.72</v>
      </c>
      <c r="E1622">
        <v>174.52263127117109</v>
      </c>
      <c r="F1622">
        <v>160.48209944413679</v>
      </c>
      <c r="G1622">
        <v>119.7765499507739</v>
      </c>
      <c r="H1622">
        <v>4.5579005558631991</v>
      </c>
      <c r="I1622">
        <v>3.9434500492261289</v>
      </c>
      <c r="J1622">
        <v>3.0459945349259532</v>
      </c>
      <c r="K1622">
        <v>3.059948789949932</v>
      </c>
      <c r="L1622">
        <v>-1.3954255023978851E-2</v>
      </c>
      <c r="M1622">
        <v>-152.4770314988356</v>
      </c>
      <c r="N1622">
        <v>138.9085845630251</v>
      </c>
      <c r="O1622">
        <v>-150.17937217946681</v>
      </c>
      <c r="P1622">
        <v>132.465400508545</v>
      </c>
    </row>
    <row r="1623" spans="1:16" x14ac:dyDescent="0.25">
      <c r="A1623" s="1">
        <v>1621</v>
      </c>
      <c r="B1623">
        <v>203.1053698062897</v>
      </c>
      <c r="C1623">
        <v>164.06</v>
      </c>
      <c r="D1623">
        <v>123.72</v>
      </c>
      <c r="E1623">
        <v>176.02750405924931</v>
      </c>
      <c r="F1623">
        <v>159.93176074281459</v>
      </c>
      <c r="G1623">
        <v>119.8192908178256</v>
      </c>
      <c r="H1623">
        <v>4.1282392571854416</v>
      </c>
      <c r="I1623">
        <v>3.9007091821743809</v>
      </c>
      <c r="J1623">
        <v>3.0722595199015852</v>
      </c>
      <c r="K1623">
        <v>3.068218717910165</v>
      </c>
      <c r="L1623">
        <v>4.0408019914197624E-3</v>
      </c>
      <c r="M1623">
        <v>-155.09480837547699</v>
      </c>
      <c r="N1623">
        <v>134.78843576128509</v>
      </c>
      <c r="O1623">
        <v>-150.71771234977399</v>
      </c>
      <c r="P1623">
        <v>131.22119390721281</v>
      </c>
    </row>
    <row r="1624" spans="1:16" x14ac:dyDescent="0.25">
      <c r="A1624" s="1">
        <v>1622</v>
      </c>
      <c r="B1624">
        <v>203.23173975944519</v>
      </c>
      <c r="C1624">
        <v>163.81</v>
      </c>
      <c r="D1624">
        <v>123.72</v>
      </c>
      <c r="E1624">
        <v>174.52263127117109</v>
      </c>
      <c r="F1624">
        <v>159.36614264911881</v>
      </c>
      <c r="G1624">
        <v>119.8584571929149</v>
      </c>
      <c r="H1624">
        <v>4.4438573508812169</v>
      </c>
      <c r="I1624">
        <v>3.861542807085101</v>
      </c>
      <c r="J1624">
        <v>3.0459945349259532</v>
      </c>
      <c r="K1624">
        <v>3.0766936980126069</v>
      </c>
      <c r="L1624">
        <v>-3.069916308665421E-2</v>
      </c>
      <c r="M1624">
        <v>-151.252647704851</v>
      </c>
      <c r="N1624">
        <v>138.79117789784851</v>
      </c>
      <c r="O1624">
        <v>-151.25741597688321</v>
      </c>
      <c r="P1624">
        <v>129.941568774281</v>
      </c>
    </row>
    <row r="1625" spans="1:16" x14ac:dyDescent="0.25">
      <c r="A1625" s="1">
        <v>1623</v>
      </c>
      <c r="B1625">
        <v>203.35637712478641</v>
      </c>
      <c r="C1625">
        <v>163.08000000000001</v>
      </c>
      <c r="D1625">
        <v>123.72</v>
      </c>
      <c r="E1625">
        <v>175.23635830927381</v>
      </c>
      <c r="F1625">
        <v>158.80759606192831</v>
      </c>
      <c r="G1625">
        <v>119.8924160744582</v>
      </c>
      <c r="H1625">
        <v>4.2724039380716761</v>
      </c>
      <c r="I1625">
        <v>3.8275839255417878</v>
      </c>
      <c r="J1625">
        <v>3.0584514217013519</v>
      </c>
      <c r="K1625">
        <v>3.0850411679794769</v>
      </c>
      <c r="L1625">
        <v>-2.6589746278125489E-2</v>
      </c>
      <c r="M1625">
        <v>-152.24229548707021</v>
      </c>
      <c r="N1625">
        <v>136.8356980646044</v>
      </c>
      <c r="O1625">
        <v>-151.77724383457911</v>
      </c>
      <c r="P1625">
        <v>128.67677433444749</v>
      </c>
    </row>
    <row r="1626" spans="1:16" x14ac:dyDescent="0.25">
      <c r="A1626" s="1">
        <v>1624</v>
      </c>
      <c r="B1626">
        <v>203.4794225692749</v>
      </c>
      <c r="C1626">
        <v>162.35</v>
      </c>
      <c r="D1626">
        <v>123.72</v>
      </c>
      <c r="E1626">
        <v>176.82016988013581</v>
      </c>
      <c r="F1626">
        <v>158.25560290544871</v>
      </c>
      <c r="G1626">
        <v>119.92138625518569</v>
      </c>
      <c r="H1626">
        <v>4.0943970945513124</v>
      </c>
      <c r="I1626">
        <v>3.798613744814304</v>
      </c>
      <c r="J1626">
        <v>3.0860941483440758</v>
      </c>
      <c r="K1626">
        <v>3.09327242155309</v>
      </c>
      <c r="L1626">
        <v>-7.1782732090137644E-3</v>
      </c>
      <c r="M1626">
        <v>-155.23728751520011</v>
      </c>
      <c r="N1626">
        <v>132.53507258429019</v>
      </c>
      <c r="O1626">
        <v>-152.2785131655169</v>
      </c>
      <c r="P1626">
        <v>127.42538664030801</v>
      </c>
    </row>
    <row r="1627" spans="1:16" x14ac:dyDescent="0.25">
      <c r="A1627" s="1">
        <v>1625</v>
      </c>
      <c r="B1627">
        <v>203.60487914085391</v>
      </c>
      <c r="C1627">
        <v>161.86000000000001</v>
      </c>
      <c r="D1627">
        <v>123.72</v>
      </c>
      <c r="E1627">
        <v>176.82016988013581</v>
      </c>
      <c r="F1627">
        <v>157.6922862935632</v>
      </c>
      <c r="G1627">
        <v>119.94625997433469</v>
      </c>
      <c r="H1627">
        <v>4.1677137064368139</v>
      </c>
      <c r="I1627">
        <v>3.77374002566529</v>
      </c>
      <c r="J1627">
        <v>3.0860941483440758</v>
      </c>
      <c r="K1627">
        <v>3.101656598583177</v>
      </c>
      <c r="L1627">
        <v>-1.556245023910119E-2</v>
      </c>
      <c r="M1627">
        <v>-154.7480419421295</v>
      </c>
      <c r="N1627">
        <v>132.50789227467521</v>
      </c>
      <c r="O1627">
        <v>-152.77764496263759</v>
      </c>
      <c r="P1627">
        <v>126.1465561876028</v>
      </c>
    </row>
    <row r="1628" spans="1:16" x14ac:dyDescent="0.25">
      <c r="A1628" s="1">
        <v>1626</v>
      </c>
      <c r="B1628">
        <v>203.72913241386411</v>
      </c>
      <c r="C1628">
        <v>161.37</v>
      </c>
      <c r="D1628">
        <v>123.72</v>
      </c>
      <c r="E1628">
        <v>176.90594194108289</v>
      </c>
      <c r="F1628">
        <v>157.1339547060316</v>
      </c>
      <c r="G1628">
        <v>119.96624943953231</v>
      </c>
      <c r="H1628">
        <v>4.2360452939684308</v>
      </c>
      <c r="I1628">
        <v>3.7537505604677079</v>
      </c>
      <c r="J1628">
        <v>3.0875911532138249</v>
      </c>
      <c r="K1628">
        <v>3.109953464811563</v>
      </c>
      <c r="L1628">
        <v>-2.2362311597737609E-2</v>
      </c>
      <c r="M1628">
        <v>-154.45694771717569</v>
      </c>
      <c r="N1628">
        <v>132.24963743577399</v>
      </c>
      <c r="O1628">
        <v>-153.26031113373301</v>
      </c>
      <c r="P1628">
        <v>124.8769704842996</v>
      </c>
    </row>
    <row r="1629" spans="1:16" x14ac:dyDescent="0.25">
      <c r="A1629" s="1">
        <v>1627</v>
      </c>
      <c r="B1629">
        <v>203.85352373123169</v>
      </c>
      <c r="C1629">
        <v>160.15</v>
      </c>
      <c r="D1629">
        <v>123.72</v>
      </c>
      <c r="E1629">
        <v>176.82016988013581</v>
      </c>
      <c r="F1629">
        <v>156.57467284510619</v>
      </c>
      <c r="G1629">
        <v>119.9816270067067</v>
      </c>
      <c r="H1629">
        <v>3.575327154893813</v>
      </c>
      <c r="I1629">
        <v>3.7383729932933392</v>
      </c>
      <c r="J1629">
        <v>3.0860941483440758</v>
      </c>
      <c r="K1629">
        <v>3.1182541094317262</v>
      </c>
      <c r="L1629">
        <v>-3.2159961087649513E-2</v>
      </c>
      <c r="M1629">
        <v>-153.0406747381482</v>
      </c>
      <c r="N1629">
        <v>132.4130385411207</v>
      </c>
      <c r="O1629">
        <v>-153.73209033426929</v>
      </c>
      <c r="P1629">
        <v>123.6028454251138</v>
      </c>
    </row>
    <row r="1630" spans="1:16" x14ac:dyDescent="0.25">
      <c r="A1630" s="1">
        <v>1628</v>
      </c>
      <c r="B1630">
        <v>203.97921848297119</v>
      </c>
      <c r="C1630">
        <v>159.66</v>
      </c>
      <c r="D1630">
        <v>124.21</v>
      </c>
      <c r="E1630">
        <v>178.430645195251</v>
      </c>
      <c r="F1630">
        <v>156.00928336442311</v>
      </c>
      <c r="G1630">
        <v>119.9924534737235</v>
      </c>
      <c r="H1630">
        <v>3.6507166355769409</v>
      </c>
      <c r="I1630">
        <v>4.2175465262765357</v>
      </c>
      <c r="J1630">
        <v>3.1142022451149312</v>
      </c>
      <c r="K1630">
        <v>3.1266376602316419</v>
      </c>
      <c r="L1630">
        <v>-1.24354151167112E-2</v>
      </c>
      <c r="M1630">
        <v>-156.19837527668929</v>
      </c>
      <c r="N1630">
        <v>128.53601542339231</v>
      </c>
      <c r="O1630">
        <v>-154.19741835354441</v>
      </c>
      <c r="P1630">
        <v>122.3120662879445</v>
      </c>
    </row>
    <row r="1631" spans="1:16" x14ac:dyDescent="0.25">
      <c r="A1631" s="1">
        <v>1629</v>
      </c>
      <c r="B1631">
        <v>204.10440111160281</v>
      </c>
      <c r="C1631">
        <v>159.41</v>
      </c>
      <c r="D1631">
        <v>123.72</v>
      </c>
      <c r="E1631">
        <v>176.86364163166741</v>
      </c>
      <c r="F1631">
        <v>155.44603886879719</v>
      </c>
      <c r="G1631">
        <v>119.9985262551162</v>
      </c>
      <c r="H1631">
        <v>3.9639611312027512</v>
      </c>
      <c r="I1631">
        <v>3.721473744883752</v>
      </c>
      <c r="J1631">
        <v>3.0868528735399119</v>
      </c>
      <c r="K1631">
        <v>3.1349844419081809</v>
      </c>
      <c r="L1631">
        <v>-4.813156836826904E-2</v>
      </c>
      <c r="M1631">
        <v>-152.4022041943997</v>
      </c>
      <c r="N1631">
        <v>132.2563974130874</v>
      </c>
      <c r="O1631">
        <v>-154.64967494480641</v>
      </c>
      <c r="P1631">
        <v>121.0231190428719</v>
      </c>
    </row>
    <row r="1632" spans="1:16" x14ac:dyDescent="0.25">
      <c r="A1632" s="1">
        <v>1630</v>
      </c>
      <c r="B1632">
        <v>204.22981452941889</v>
      </c>
      <c r="C1632">
        <v>158.68</v>
      </c>
      <c r="D1632">
        <v>124.21</v>
      </c>
      <c r="E1632">
        <v>178.47247455778711</v>
      </c>
      <c r="F1632">
        <v>154.88168592894121</v>
      </c>
      <c r="G1632">
        <v>119.99989630930661</v>
      </c>
      <c r="H1632">
        <v>3.798314071058797</v>
      </c>
      <c r="I1632">
        <v>4.2101036906933436</v>
      </c>
      <c r="J1632">
        <v>3.1149323052151949</v>
      </c>
      <c r="K1632">
        <v>3.143345458905777</v>
      </c>
      <c r="L1632">
        <v>-2.8413153690581169E-2</v>
      </c>
      <c r="M1632">
        <v>-155.31252091747001</v>
      </c>
      <c r="N1632">
        <v>128.39582293151301</v>
      </c>
      <c r="O1632">
        <v>-155.0917843539147</v>
      </c>
      <c r="P1632">
        <v>119.72823466649101</v>
      </c>
    </row>
    <row r="1633" spans="1:16" x14ac:dyDescent="0.25">
      <c r="A1633" s="1">
        <v>1631</v>
      </c>
      <c r="B1633">
        <v>204.35790491104129</v>
      </c>
      <c r="C1633">
        <v>157.94999999999999</v>
      </c>
      <c r="D1633">
        <v>123.72</v>
      </c>
      <c r="E1633">
        <v>176.90594194108289</v>
      </c>
      <c r="F1633">
        <v>154.30530667155429</v>
      </c>
      <c r="G1633">
        <v>119.9964249809089</v>
      </c>
      <c r="H1633">
        <v>3.644693328445697</v>
      </c>
      <c r="I1633">
        <v>3.7235750190911152</v>
      </c>
      <c r="J1633">
        <v>3.0875911532138249</v>
      </c>
      <c r="K1633">
        <v>3.1518852697154811</v>
      </c>
      <c r="L1633">
        <v>-6.4294116501656173E-2</v>
      </c>
      <c r="M1633">
        <v>-151.04193314256659</v>
      </c>
      <c r="N1633">
        <v>132.06504205336259</v>
      </c>
      <c r="O1633">
        <v>-155.53218868200861</v>
      </c>
      <c r="P1633">
        <v>118.4018917035761</v>
      </c>
    </row>
    <row r="1634" spans="1:16" x14ac:dyDescent="0.25">
      <c r="A1634" s="1">
        <v>1632</v>
      </c>
      <c r="B1634">
        <v>204.4830873012543</v>
      </c>
      <c r="C1634">
        <v>157.94999999999999</v>
      </c>
      <c r="D1634">
        <v>123.72</v>
      </c>
      <c r="E1634">
        <v>178.47247455778711</v>
      </c>
      <c r="F1634">
        <v>153.74212218649771</v>
      </c>
      <c r="G1634">
        <v>119.9882772904221</v>
      </c>
      <c r="H1634">
        <v>4.2078778135022503</v>
      </c>
      <c r="I1634">
        <v>3.7317227095779231</v>
      </c>
      <c r="J1634">
        <v>3.1149323052151949</v>
      </c>
      <c r="K1634">
        <v>3.1602330059054209</v>
      </c>
      <c r="L1634">
        <v>-4.5300700690225959E-2</v>
      </c>
      <c r="M1634">
        <v>-154.59584235789501</v>
      </c>
      <c r="N1634">
        <v>127.8865373119973</v>
      </c>
      <c r="O1634">
        <v>-155.95190737157799</v>
      </c>
      <c r="P1634">
        <v>117.1017908005594</v>
      </c>
    </row>
    <row r="1635" spans="1:16" x14ac:dyDescent="0.25">
      <c r="A1635" s="1">
        <v>1633</v>
      </c>
      <c r="B1635">
        <v>204.60938739776611</v>
      </c>
      <c r="C1635">
        <v>157.46</v>
      </c>
      <c r="D1635">
        <v>123.72</v>
      </c>
      <c r="E1635">
        <v>178.45184230102211</v>
      </c>
      <c r="F1635">
        <v>153.17410926854961</v>
      </c>
      <c r="G1635">
        <v>119.97529444234441</v>
      </c>
      <c r="H1635">
        <v>4.2858907314503654</v>
      </c>
      <c r="I1635">
        <v>3.7447055576555499</v>
      </c>
      <c r="J1635">
        <v>3.114572204402529</v>
      </c>
      <c r="K1635">
        <v>3.1686585702702881</v>
      </c>
      <c r="L1635">
        <v>-5.4086365867759501E-2</v>
      </c>
      <c r="M1635">
        <v>-154.05995915421551</v>
      </c>
      <c r="N1635">
        <v>127.9289606985121</v>
      </c>
      <c r="O1635">
        <v>-156.36485265524101</v>
      </c>
      <c r="P1635">
        <v>115.78606082273291</v>
      </c>
    </row>
    <row r="1636" spans="1:16" x14ac:dyDescent="0.25">
      <c r="A1636" s="1">
        <v>1634</v>
      </c>
      <c r="B1636">
        <v>204.73456454277041</v>
      </c>
      <c r="C1636">
        <v>156.72</v>
      </c>
      <c r="D1636">
        <v>123.23</v>
      </c>
      <c r="E1636">
        <v>177.6140559696112</v>
      </c>
      <c r="F1636">
        <v>152.61143375072109</v>
      </c>
      <c r="G1636">
        <v>119.9577090896321</v>
      </c>
      <c r="H1636">
        <v>4.1085662492789368</v>
      </c>
      <c r="I1636">
        <v>3.2722909103679139</v>
      </c>
      <c r="J1636">
        <v>3.099950074491205</v>
      </c>
      <c r="K1636">
        <v>3.177013953005388</v>
      </c>
      <c r="L1636">
        <v>-7.706387851418306E-2</v>
      </c>
      <c r="M1636">
        <v>-151.4540031901513</v>
      </c>
      <c r="N1636">
        <v>129.64750756446361</v>
      </c>
      <c r="O1636">
        <v>-156.7638748447246</v>
      </c>
      <c r="P1636">
        <v>114.4778984134101</v>
      </c>
    </row>
    <row r="1637" spans="1:16" x14ac:dyDescent="0.25">
      <c r="A1637" s="1">
        <v>1635</v>
      </c>
      <c r="B1637">
        <v>204.8608105182648</v>
      </c>
      <c r="C1637">
        <v>155.75</v>
      </c>
      <c r="D1637">
        <v>123.23</v>
      </c>
      <c r="E1637">
        <v>180</v>
      </c>
      <c r="F1637">
        <v>152.04433313191399</v>
      </c>
      <c r="G1637">
        <v>119.93521919348809</v>
      </c>
      <c r="H1637">
        <v>3.7056668680859559</v>
      </c>
      <c r="I1637">
        <v>3.2947808065119228</v>
      </c>
      <c r="J1637">
        <v>3.1415926535897931</v>
      </c>
      <c r="K1637">
        <v>3.1854469337062659</v>
      </c>
      <c r="L1637">
        <v>-4.3854280116472737E-2</v>
      </c>
      <c r="M1637">
        <v>-155.75</v>
      </c>
      <c r="N1637">
        <v>123.23</v>
      </c>
      <c r="O1637">
        <v>-157.15613785424659</v>
      </c>
      <c r="P1637">
        <v>113.1542503631902</v>
      </c>
    </row>
    <row r="1638" spans="1:16" x14ac:dyDescent="0.25">
      <c r="A1638" s="1">
        <v>1636</v>
      </c>
      <c r="B1638">
        <v>204.96942639350891</v>
      </c>
      <c r="C1638">
        <v>155.01</v>
      </c>
      <c r="D1638">
        <v>123.23</v>
      </c>
      <c r="E1638">
        <v>181.569354804749</v>
      </c>
      <c r="F1638">
        <v>151.55680106083111</v>
      </c>
      <c r="G1638">
        <v>119.91205168538301</v>
      </c>
      <c r="H1638">
        <v>3.4531989391689142</v>
      </c>
      <c r="I1638">
        <v>3.3179483146169839</v>
      </c>
      <c r="J1638">
        <v>3.168983062064656</v>
      </c>
      <c r="K1638">
        <v>3.1927084250413782</v>
      </c>
      <c r="L1638">
        <v>-2.3725362976722671E-2</v>
      </c>
      <c r="M1638">
        <v>-158.32675471741169</v>
      </c>
      <c r="N1638">
        <v>118.9385208443949</v>
      </c>
      <c r="O1638">
        <v>-157.48557689498571</v>
      </c>
      <c r="P1638">
        <v>112.0118616810017</v>
      </c>
    </row>
    <row r="1639" spans="1:16" x14ac:dyDescent="0.25">
      <c r="A1639" s="1">
        <v>1637</v>
      </c>
      <c r="B1639">
        <v>205.10761570930481</v>
      </c>
      <c r="C1639">
        <v>153.30000000000001</v>
      </c>
      <c r="D1639">
        <v>123.23</v>
      </c>
      <c r="E1639">
        <v>181.569354804749</v>
      </c>
      <c r="F1639">
        <v>150.9371206572678</v>
      </c>
      <c r="G1639">
        <v>119.8774758077526</v>
      </c>
      <c r="H1639">
        <v>2.3628793427322141</v>
      </c>
      <c r="I1639">
        <v>3.3525241922473579</v>
      </c>
      <c r="J1639">
        <v>3.168983062064656</v>
      </c>
      <c r="K1639">
        <v>3.2019568682670019</v>
      </c>
      <c r="L1639">
        <v>-3.29738062023468E-2</v>
      </c>
      <c r="M1639">
        <v>-156.61739612778689</v>
      </c>
      <c r="N1639">
        <v>118.9853525865764</v>
      </c>
      <c r="O1639">
        <v>-157.8941247391889</v>
      </c>
      <c r="P1639">
        <v>110.5534665724707</v>
      </c>
    </row>
    <row r="1640" spans="1:16" x14ac:dyDescent="0.25">
      <c r="A1640" s="1">
        <v>1638</v>
      </c>
      <c r="B1640">
        <v>205.23285269737241</v>
      </c>
      <c r="C1640">
        <v>152.57</v>
      </c>
      <c r="D1640">
        <v>123.23</v>
      </c>
      <c r="E1640">
        <v>182.35329686610831</v>
      </c>
      <c r="F1640">
        <v>150.37618917970599</v>
      </c>
      <c r="G1640">
        <v>119.8412121700334</v>
      </c>
      <c r="H1640">
        <v>2.1938108202940039</v>
      </c>
      <c r="I1640">
        <v>3.3887878299666312</v>
      </c>
      <c r="J1640">
        <v>3.1826654321802468</v>
      </c>
      <c r="K1640">
        <v>3.21034949951542</v>
      </c>
      <c r="L1640">
        <v>-2.7684067335172369E-2</v>
      </c>
      <c r="M1640">
        <v>-157.50130289623871</v>
      </c>
      <c r="N1640">
        <v>116.8613596788402</v>
      </c>
      <c r="O1640">
        <v>-158.25429011588091</v>
      </c>
      <c r="P1640">
        <v>109.2268010449463</v>
      </c>
    </row>
    <row r="1641" spans="1:16" x14ac:dyDescent="0.25">
      <c r="A1641" s="1">
        <v>1639</v>
      </c>
      <c r="B1641">
        <v>205.35838842391971</v>
      </c>
      <c r="C1641">
        <v>152.32</v>
      </c>
      <c r="D1641">
        <v>123.23</v>
      </c>
      <c r="E1641">
        <v>183.0528825147924</v>
      </c>
      <c r="F1641">
        <v>149.81464753446389</v>
      </c>
      <c r="G1641">
        <v>119.8001649496416</v>
      </c>
      <c r="H1641">
        <v>2.505352465536077</v>
      </c>
      <c r="I1641">
        <v>3.4298350503583919</v>
      </c>
      <c r="J1641">
        <v>3.194875505149485</v>
      </c>
      <c r="K1641">
        <v>3.2187742100465719</v>
      </c>
      <c r="L1641">
        <v>-2.3898704897086901E-2</v>
      </c>
      <c r="M1641">
        <v>-158.66676750508381</v>
      </c>
      <c r="N1641">
        <v>114.94290839146051</v>
      </c>
      <c r="O1641">
        <v>-158.60583246700631</v>
      </c>
      <c r="P1641">
        <v>107.892066646649</v>
      </c>
    </row>
    <row r="1642" spans="1:16" x14ac:dyDescent="0.25">
      <c r="A1642" s="1">
        <v>1640</v>
      </c>
      <c r="B1642">
        <v>205.46972680091861</v>
      </c>
      <c r="C1642">
        <v>151.83000000000001</v>
      </c>
      <c r="D1642">
        <v>123.23</v>
      </c>
      <c r="E1642">
        <v>183.86546116985181</v>
      </c>
      <c r="F1642">
        <v>149.31729390770141</v>
      </c>
      <c r="G1642">
        <v>119.7598301329423</v>
      </c>
      <c r="H1642">
        <v>2.512706092298572</v>
      </c>
      <c r="I1642">
        <v>3.4701698670577201</v>
      </c>
      <c r="J1642">
        <v>3.209057678111698</v>
      </c>
      <c r="K1642">
        <v>3.2262574361694338</v>
      </c>
      <c r="L1642">
        <v>-1.7199758057735881E-2</v>
      </c>
      <c r="M1642">
        <v>-159.792011393217</v>
      </c>
      <c r="N1642">
        <v>112.7142178028576</v>
      </c>
      <c r="O1642">
        <v>-158.90978182098499</v>
      </c>
      <c r="P1642">
        <v>106.7040412308599</v>
      </c>
    </row>
    <row r="1643" spans="1:16" x14ac:dyDescent="0.25">
      <c r="A1643" s="1">
        <v>1641</v>
      </c>
      <c r="B1643">
        <v>205.60689640045169</v>
      </c>
      <c r="C1643">
        <v>151.1</v>
      </c>
      <c r="D1643">
        <v>123.23</v>
      </c>
      <c r="E1643">
        <v>184.63546342690259</v>
      </c>
      <c r="F1643">
        <v>148.70552611856101</v>
      </c>
      <c r="G1643">
        <v>119.7050657749062</v>
      </c>
      <c r="H1643">
        <v>2.3944738814389548</v>
      </c>
      <c r="I1643">
        <v>3.524934225093816</v>
      </c>
      <c r="J1643">
        <v>3.2224967527450241</v>
      </c>
      <c r="K1643">
        <v>3.235493030304319</v>
      </c>
      <c r="L1643">
        <v>-1.299627755929489E-2</v>
      </c>
      <c r="M1643">
        <v>-160.56469867816841</v>
      </c>
      <c r="N1643">
        <v>110.61564282862069</v>
      </c>
      <c r="O1643">
        <v>-159.27425833053309</v>
      </c>
      <c r="P1643">
        <v>105.2347228990093</v>
      </c>
    </row>
    <row r="1644" spans="1:16" x14ac:dyDescent="0.25">
      <c r="A1644" s="1">
        <v>1642</v>
      </c>
      <c r="B1644">
        <v>205.7360372543335</v>
      </c>
      <c r="C1644">
        <v>150.37</v>
      </c>
      <c r="D1644">
        <v>123.23</v>
      </c>
      <c r="E1644">
        <v>184.63546342690259</v>
      </c>
      <c r="F1644">
        <v>148.13064634751601</v>
      </c>
      <c r="G1644">
        <v>119.6483987230872</v>
      </c>
      <c r="H1644">
        <v>2.2393536524839699</v>
      </c>
      <c r="I1644">
        <v>3.5816012769128212</v>
      </c>
      <c r="J1644">
        <v>3.2224967527450241</v>
      </c>
      <c r="K1644">
        <v>3.244206048489938</v>
      </c>
      <c r="L1644">
        <v>-2.1709295744914311E-2</v>
      </c>
      <c r="M1644">
        <v>-159.83708647304471</v>
      </c>
      <c r="N1644">
        <v>110.6746384128199</v>
      </c>
      <c r="O1644">
        <v>-159.60745261032889</v>
      </c>
      <c r="P1644">
        <v>103.84550435899151</v>
      </c>
    </row>
    <row r="1645" spans="1:16" x14ac:dyDescent="0.25">
      <c r="A1645" s="1">
        <v>1643</v>
      </c>
      <c r="B1645">
        <v>205.8583867549896</v>
      </c>
      <c r="C1645">
        <v>150.12</v>
      </c>
      <c r="D1645">
        <v>123.23</v>
      </c>
      <c r="E1645">
        <v>186.2540327439165</v>
      </c>
      <c r="F1645">
        <v>147.58705404992131</v>
      </c>
      <c r="G1645">
        <v>119.590150255645</v>
      </c>
      <c r="H1645">
        <v>2.5329459500786982</v>
      </c>
      <c r="I1645">
        <v>3.6398497443549762</v>
      </c>
      <c r="J1645">
        <v>3.2507461164986711</v>
      </c>
      <c r="K1645">
        <v>3.252478480747055</v>
      </c>
      <c r="L1645">
        <v>-1.73236424838441E-3</v>
      </c>
      <c r="M1645">
        <v>-162.65087372507571</v>
      </c>
      <c r="N1645">
        <v>106.1430194429643</v>
      </c>
      <c r="O1645">
        <v>-159.91433701725231</v>
      </c>
      <c r="P1645">
        <v>102.523886863671</v>
      </c>
    </row>
    <row r="1646" spans="1:16" x14ac:dyDescent="0.25">
      <c r="A1646" s="1">
        <v>1644</v>
      </c>
      <c r="B1646">
        <v>205.9825747013092</v>
      </c>
      <c r="C1646">
        <v>149.15</v>
      </c>
      <c r="D1646">
        <v>123.23</v>
      </c>
      <c r="E1646">
        <v>187.90716270295849</v>
      </c>
      <c r="F1646">
        <v>147.03642884849481</v>
      </c>
      <c r="G1646">
        <v>119.5264968348763</v>
      </c>
      <c r="H1646">
        <v>2.113571151505226</v>
      </c>
      <c r="I1646">
        <v>3.7035031651236778</v>
      </c>
      <c r="J1646">
        <v>3.279598677247312</v>
      </c>
      <c r="K1646">
        <v>3.2608942170546258</v>
      </c>
      <c r="L1646">
        <v>1.8704460192686231E-2</v>
      </c>
      <c r="M1646">
        <v>-164.68447293664141</v>
      </c>
      <c r="N1646">
        <v>101.5400402480747</v>
      </c>
      <c r="O1646">
        <v>-160.2171906153807</v>
      </c>
      <c r="P1646">
        <v>101.1768090297917</v>
      </c>
    </row>
    <row r="1647" spans="1:16" x14ac:dyDescent="0.25">
      <c r="A1647" s="1">
        <v>1645</v>
      </c>
      <c r="B1647">
        <v>206.11074924468991</v>
      </c>
      <c r="C1647">
        <v>149.15</v>
      </c>
      <c r="D1647">
        <v>123.23</v>
      </c>
      <c r="E1647">
        <v>187.8001878841817</v>
      </c>
      <c r="F1647">
        <v>146.46941675194469</v>
      </c>
      <c r="G1647">
        <v>119.45602484644979</v>
      </c>
      <c r="H1647">
        <v>2.680583248055342</v>
      </c>
      <c r="I1647">
        <v>3.7739751535502388</v>
      </c>
      <c r="J1647">
        <v>3.277731614442934</v>
      </c>
      <c r="K1647">
        <v>3.2696017389052852</v>
      </c>
      <c r="L1647">
        <v>8.1298755376493226E-3</v>
      </c>
      <c r="M1647">
        <v>-164.4946043758286</v>
      </c>
      <c r="N1647">
        <v>101.84733934295799</v>
      </c>
      <c r="O1647">
        <v>-160.5207356351676</v>
      </c>
      <c r="P1647">
        <v>99.7803855821128</v>
      </c>
    </row>
    <row r="1648" spans="1:16" x14ac:dyDescent="0.25">
      <c r="A1648" s="1">
        <v>1646</v>
      </c>
      <c r="B1648">
        <v>206.23276829719541</v>
      </c>
      <c r="C1648">
        <v>148.41</v>
      </c>
      <c r="D1648">
        <v>123.23</v>
      </c>
      <c r="E1648">
        <v>187.90716270295849</v>
      </c>
      <c r="F1648">
        <v>145.93093573010259</v>
      </c>
      <c r="G1648">
        <v>119.3844408811381</v>
      </c>
      <c r="H1648">
        <v>2.4790642698974348</v>
      </c>
      <c r="I1648">
        <v>3.8455591188619418</v>
      </c>
      <c r="J1648">
        <v>3.279598677247312</v>
      </c>
      <c r="K1648">
        <v>3.2779129763385919</v>
      </c>
      <c r="L1648">
        <v>1.6857009087201109E-3</v>
      </c>
      <c r="M1648">
        <v>-163.95150865448991</v>
      </c>
      <c r="N1648">
        <v>101.641840842818</v>
      </c>
      <c r="O1648">
        <v>-160.80126691606219</v>
      </c>
      <c r="P1648">
        <v>98.445087666955757</v>
      </c>
    </row>
    <row r="1649" spans="1:16" x14ac:dyDescent="0.25">
      <c r="A1649" s="1">
        <v>1647</v>
      </c>
      <c r="B1649">
        <v>206.355473279953</v>
      </c>
      <c r="C1649">
        <v>148.16999999999999</v>
      </c>
      <c r="D1649">
        <v>123.23</v>
      </c>
      <c r="E1649">
        <v>188.0170930736553</v>
      </c>
      <c r="F1649">
        <v>145.3907894391017</v>
      </c>
      <c r="G1649">
        <v>119.3080426761917</v>
      </c>
      <c r="H1649">
        <v>2.7792105608983211</v>
      </c>
      <c r="I1649">
        <v>3.9219573238082859</v>
      </c>
      <c r="J1649">
        <v>3.2815173241639108</v>
      </c>
      <c r="K1649">
        <v>3.2862939185586648</v>
      </c>
      <c r="L1649">
        <v>-4.7765943947544187E-3</v>
      </c>
      <c r="M1649">
        <v>-163.90856720860131</v>
      </c>
      <c r="N1649">
        <v>101.3605613422865</v>
      </c>
      <c r="O1649">
        <v>-161.07515491103899</v>
      </c>
      <c r="P1649">
        <v>97.09626754584319</v>
      </c>
    </row>
    <row r="1650" spans="1:16" x14ac:dyDescent="0.25">
      <c r="A1650" s="1">
        <v>1648</v>
      </c>
      <c r="B1650">
        <v>206.48462724685669</v>
      </c>
      <c r="C1650">
        <v>148.16999999999999</v>
      </c>
      <c r="D1650">
        <v>123.23</v>
      </c>
      <c r="E1650">
        <v>188.0170930736553</v>
      </c>
      <c r="F1650">
        <v>144.8238191610161</v>
      </c>
      <c r="G1650">
        <v>119.2228627659334</v>
      </c>
      <c r="H1650">
        <v>3.3461808389838552</v>
      </c>
      <c r="I1650">
        <v>4.0071372340666036</v>
      </c>
      <c r="J1650">
        <v>3.2815173241639108</v>
      </c>
      <c r="K1650">
        <v>3.295141821161288</v>
      </c>
      <c r="L1650">
        <v>-1.3624496997377561E-2</v>
      </c>
      <c r="M1650">
        <v>-163.90856720860131</v>
      </c>
      <c r="N1650">
        <v>101.3605613422865</v>
      </c>
      <c r="O1650">
        <v>-161.3546096049605</v>
      </c>
      <c r="P1650">
        <v>95.669846669251399</v>
      </c>
    </row>
    <row r="1651" spans="1:16" x14ac:dyDescent="0.25">
      <c r="A1651" s="1">
        <v>1649</v>
      </c>
      <c r="B1651">
        <v>206.6117990016937</v>
      </c>
      <c r="C1651">
        <v>147.91999999999999</v>
      </c>
      <c r="D1651">
        <v>122.98</v>
      </c>
      <c r="E1651">
        <v>188.0170930736553</v>
      </c>
      <c r="F1651">
        <v>144.2672086439317</v>
      </c>
      <c r="G1651">
        <v>119.13422721517389</v>
      </c>
      <c r="H1651">
        <v>3.6527913560682919</v>
      </c>
      <c r="I1651">
        <v>3.8457727848260959</v>
      </c>
      <c r="J1651">
        <v>3.2815173241639108</v>
      </c>
      <c r="K1651">
        <v>3.3038820941536149</v>
      </c>
      <c r="L1651">
        <v>-2.2364769989704492E-2</v>
      </c>
      <c r="M1651">
        <v>-163.62614345186341</v>
      </c>
      <c r="N1651">
        <v>101.1478718464715</v>
      </c>
      <c r="O1651">
        <v>-161.62099826526199</v>
      </c>
      <c r="P1651">
        <v>94.258392219518356</v>
      </c>
    </row>
    <row r="1652" spans="1:16" x14ac:dyDescent="0.25">
      <c r="A1652" s="1">
        <v>1650</v>
      </c>
      <c r="B1652">
        <v>206.73349785804751</v>
      </c>
      <c r="C1652">
        <v>147.91999999999999</v>
      </c>
      <c r="D1652">
        <v>122.74</v>
      </c>
      <c r="E1652">
        <v>187.22431569404529</v>
      </c>
      <c r="F1652">
        <v>143.73617623825629</v>
      </c>
      <c r="G1652">
        <v>119.0449940170563</v>
      </c>
      <c r="H1652">
        <v>4.183823761743696</v>
      </c>
      <c r="I1652">
        <v>3.695005982943727</v>
      </c>
      <c r="J1652">
        <v>3.2676807486543828</v>
      </c>
      <c r="K1652">
        <v>3.3122739099881602</v>
      </c>
      <c r="L1652">
        <v>-4.4593161333776443E-2</v>
      </c>
      <c r="M1652">
        <v>-162.1808039887234</v>
      </c>
      <c r="N1652">
        <v>103.1640480863914</v>
      </c>
      <c r="O1652">
        <v>-161.86782448345849</v>
      </c>
      <c r="P1652">
        <v>92.901056813732239</v>
      </c>
    </row>
    <row r="1653" spans="1:16" x14ac:dyDescent="0.25">
      <c r="A1653" s="1">
        <v>1651</v>
      </c>
      <c r="B1653">
        <v>206.85742473602289</v>
      </c>
      <c r="C1653">
        <v>146.94</v>
      </c>
      <c r="D1653">
        <v>122.25</v>
      </c>
      <c r="E1653">
        <v>188.0170930736553</v>
      </c>
      <c r="F1653">
        <v>143.19713667443739</v>
      </c>
      <c r="G1653">
        <v>118.94970671367911</v>
      </c>
      <c r="H1653">
        <v>3.74286332556261</v>
      </c>
      <c r="I1653">
        <v>3.3002932863208509</v>
      </c>
      <c r="J1653">
        <v>3.2815173241639108</v>
      </c>
      <c r="K1653">
        <v>3.3208486975993101</v>
      </c>
      <c r="L1653">
        <v>-3.9331373435398831E-2</v>
      </c>
      <c r="M1653">
        <v>-162.55390945591219</v>
      </c>
      <c r="N1653">
        <v>100.5616856491532</v>
      </c>
      <c r="O1653">
        <v>-162.1110789432941</v>
      </c>
      <c r="P1653">
        <v>91.512025236407354</v>
      </c>
    </row>
    <row r="1654" spans="1:16" x14ac:dyDescent="0.25">
      <c r="A1654" s="1">
        <v>1652</v>
      </c>
      <c r="B1654">
        <v>206.97971081733701</v>
      </c>
      <c r="C1654">
        <v>145.72</v>
      </c>
      <c r="D1654">
        <v>122.25</v>
      </c>
      <c r="E1654">
        <v>188.13010235415601</v>
      </c>
      <c r="F1654">
        <v>142.6670104630399</v>
      </c>
      <c r="G1654">
        <v>118.851322858801</v>
      </c>
      <c r="H1654">
        <v>3.0529895369600979</v>
      </c>
      <c r="I1654">
        <v>3.3986771411990451</v>
      </c>
      <c r="J1654">
        <v>3.2834897081939571</v>
      </c>
      <c r="K1654">
        <v>3.3293404608983641</v>
      </c>
      <c r="L1654">
        <v>-4.5850752704406972E-2</v>
      </c>
      <c r="M1654">
        <v>-161.54420101631629</v>
      </c>
      <c r="N1654">
        <v>100.4134055691769</v>
      </c>
      <c r="O1654">
        <v>-162.3431497989227</v>
      </c>
      <c r="P1654">
        <v>90.134424794928549</v>
      </c>
    </row>
    <row r="1655" spans="1:16" x14ac:dyDescent="0.25">
      <c r="A1655" s="1">
        <v>1653</v>
      </c>
      <c r="B1655">
        <v>207.1063406467438</v>
      </c>
      <c r="C1655">
        <v>145.47999999999999</v>
      </c>
      <c r="D1655">
        <v>122.25</v>
      </c>
      <c r="E1655">
        <v>191.1546597389283</v>
      </c>
      <c r="F1655">
        <v>142.11999818621521</v>
      </c>
      <c r="G1655">
        <v>118.7448975435595</v>
      </c>
      <c r="H1655">
        <v>3.3600018137848342</v>
      </c>
      <c r="I1655">
        <v>3.5051024564405111</v>
      </c>
      <c r="J1655">
        <v>3.3362781929737428</v>
      </c>
      <c r="K1655">
        <v>3.3381673894918689</v>
      </c>
      <c r="L1655">
        <v>-1.889196518126024E-3</v>
      </c>
      <c r="M1655">
        <v>-166.38191578763841</v>
      </c>
      <c r="N1655">
        <v>91.796247193636447</v>
      </c>
      <c r="O1655">
        <v>-162.57516158549981</v>
      </c>
      <c r="P1655">
        <v>88.700402549982144</v>
      </c>
    </row>
    <row r="1656" spans="1:16" x14ac:dyDescent="0.25">
      <c r="A1656" s="1">
        <v>1654</v>
      </c>
      <c r="B1656">
        <v>207.2300717830658</v>
      </c>
      <c r="C1656">
        <v>144.5</v>
      </c>
      <c r="D1656">
        <v>122.01</v>
      </c>
      <c r="E1656">
        <v>190.37584492005101</v>
      </c>
      <c r="F1656">
        <v>141.5875018856691</v>
      </c>
      <c r="G1656">
        <v>118.6364561303173</v>
      </c>
      <c r="H1656">
        <v>2.912498114330901</v>
      </c>
      <c r="I1656">
        <v>3.373543869682706</v>
      </c>
      <c r="J1656">
        <v>3.322685310121011</v>
      </c>
      <c r="K1656">
        <v>3.3468267859918441</v>
      </c>
      <c r="L1656">
        <v>-2.414147587083226E-2</v>
      </c>
      <c r="M1656">
        <v>-164.11160830426081</v>
      </c>
      <c r="N1656">
        <v>93.98973411915199</v>
      </c>
      <c r="O1656">
        <v>-162.79372769227501</v>
      </c>
      <c r="P1656">
        <v>87.291647008396268</v>
      </c>
    </row>
    <row r="1657" spans="1:16" x14ac:dyDescent="0.25">
      <c r="A1657" s="1">
        <v>1655</v>
      </c>
      <c r="B1657">
        <v>207.35711741447449</v>
      </c>
      <c r="C1657">
        <v>143.77000000000001</v>
      </c>
      <c r="D1657">
        <v>122.25</v>
      </c>
      <c r="E1657">
        <v>191.76828893202071</v>
      </c>
      <c r="F1657">
        <v>141.04287848218391</v>
      </c>
      <c r="G1657">
        <v>118.5205482177084</v>
      </c>
      <c r="H1657">
        <v>2.727121517816073</v>
      </c>
      <c r="I1657">
        <v>3.7294517822916049</v>
      </c>
      <c r="J1657">
        <v>3.3469880427795609</v>
      </c>
      <c r="K1657">
        <v>3.3557553136140061</v>
      </c>
      <c r="L1657">
        <v>-8.7672708344448402E-3</v>
      </c>
      <c r="M1657">
        <v>-165.68142251086761</v>
      </c>
      <c r="N1657">
        <v>90.357853199239784</v>
      </c>
      <c r="O1657">
        <v>-163.00979927427849</v>
      </c>
      <c r="P1657">
        <v>85.837167130128961</v>
      </c>
    </row>
    <row r="1658" spans="1:16" x14ac:dyDescent="0.25">
      <c r="A1658" s="1">
        <v>1656</v>
      </c>
      <c r="B1658">
        <v>207.46857881546021</v>
      </c>
      <c r="C1658">
        <v>143.52000000000001</v>
      </c>
      <c r="D1658">
        <v>122.25</v>
      </c>
      <c r="E1658">
        <v>192.69958448959741</v>
      </c>
      <c r="F1658">
        <v>140.5669142990069</v>
      </c>
      <c r="G1658">
        <v>118.4150667166228</v>
      </c>
      <c r="H1658">
        <v>2.9530857009931419</v>
      </c>
      <c r="I1658">
        <v>3.8349332833771541</v>
      </c>
      <c r="J1658">
        <v>3.3632422165684712</v>
      </c>
      <c r="K1658">
        <v>3.3636209573225879</v>
      </c>
      <c r="L1658">
        <v>-3.7874075411759017E-4</v>
      </c>
      <c r="M1658">
        <v>-166.88428017319609</v>
      </c>
      <c r="N1658">
        <v>87.707980999873641</v>
      </c>
      <c r="O1658">
        <v>-163.1924058075758</v>
      </c>
      <c r="P1658">
        <v>84.5542672357942</v>
      </c>
    </row>
    <row r="1659" spans="1:16" x14ac:dyDescent="0.25">
      <c r="A1659" s="1">
        <v>1657</v>
      </c>
      <c r="B1659">
        <v>207.60715651512149</v>
      </c>
      <c r="C1659">
        <v>143.28</v>
      </c>
      <c r="D1659">
        <v>122.01</v>
      </c>
      <c r="E1659">
        <v>192.69958448959741</v>
      </c>
      <c r="F1659">
        <v>139.97766484303401</v>
      </c>
      <c r="G1659">
        <v>118.2790023903232</v>
      </c>
      <c r="H1659">
        <v>3.3023351569659671</v>
      </c>
      <c r="I1659">
        <v>3.7309976096768338</v>
      </c>
      <c r="J1659">
        <v>3.3632422165684712</v>
      </c>
      <c r="K1659">
        <v>3.3734441418764338</v>
      </c>
      <c r="L1659">
        <v>-1.0201925307963039E-2</v>
      </c>
      <c r="M1659">
        <v>-166.59739010887691</v>
      </c>
      <c r="N1659">
        <v>87.526613717832745</v>
      </c>
      <c r="O1659">
        <v>-163.41036353110621</v>
      </c>
      <c r="P1659">
        <v>82.950118456760208</v>
      </c>
    </row>
    <row r="1660" spans="1:16" x14ac:dyDescent="0.25">
      <c r="A1660" s="1">
        <v>1658</v>
      </c>
      <c r="B1660">
        <v>207.72096037864691</v>
      </c>
      <c r="C1660">
        <v>142.79</v>
      </c>
      <c r="D1660">
        <v>121.76</v>
      </c>
      <c r="E1660">
        <v>192.0947570770121</v>
      </c>
      <c r="F1660">
        <v>139.4959090886457</v>
      </c>
      <c r="G1660">
        <v>118.1632002996224</v>
      </c>
      <c r="H1660">
        <v>3.2940909113542598</v>
      </c>
      <c r="I1660">
        <v>3.59679970037763</v>
      </c>
      <c r="J1660">
        <v>3.3526859868125389</v>
      </c>
      <c r="K1660">
        <v>3.3815491538748801</v>
      </c>
      <c r="L1660">
        <v>-2.8863167062340711E-2</v>
      </c>
      <c r="M1660">
        <v>-165.1326685499844</v>
      </c>
      <c r="N1660">
        <v>89.13856335818403</v>
      </c>
      <c r="O1660">
        <v>-163.58182638416531</v>
      </c>
      <c r="P1660">
        <v>81.62497555489486</v>
      </c>
    </row>
    <row r="1661" spans="1:16" x14ac:dyDescent="0.25">
      <c r="A1661" s="1">
        <v>1659</v>
      </c>
      <c r="B1661">
        <v>207.84713816642761</v>
      </c>
      <c r="C1661">
        <v>142.54</v>
      </c>
      <c r="D1661">
        <v>121.76</v>
      </c>
      <c r="E1661">
        <v>192.69958448959741</v>
      </c>
      <c r="F1661">
        <v>138.96412185981319</v>
      </c>
      <c r="G1661">
        <v>118.03054375556211</v>
      </c>
      <c r="H1661">
        <v>3.5758781401867741</v>
      </c>
      <c r="I1661">
        <v>3.7294562444379271</v>
      </c>
      <c r="J1661">
        <v>3.3632422165684712</v>
      </c>
      <c r="K1661">
        <v>3.390577057351968</v>
      </c>
      <c r="L1661">
        <v>-2.7334840783497238E-2</v>
      </c>
      <c r="M1661">
        <v>-165.82053358413501</v>
      </c>
      <c r="N1661">
        <v>87.445410639282613</v>
      </c>
      <c r="O1661">
        <v>-163.76397480768159</v>
      </c>
      <c r="P1661">
        <v>80.147345425108824</v>
      </c>
    </row>
    <row r="1662" spans="1:16" x14ac:dyDescent="0.25">
      <c r="A1662" s="1">
        <v>1660</v>
      </c>
      <c r="B1662">
        <v>207.97245788574219</v>
      </c>
      <c r="C1662">
        <v>141.81</v>
      </c>
      <c r="D1662">
        <v>121.76</v>
      </c>
      <c r="E1662">
        <v>193.46520809481169</v>
      </c>
      <c r="F1662">
        <v>138.43847787385349</v>
      </c>
      <c r="G1662">
        <v>117.8943720716815</v>
      </c>
      <c r="H1662">
        <v>3.371522126146516</v>
      </c>
      <c r="I1662">
        <v>3.8656279283185171</v>
      </c>
      <c r="J1662">
        <v>3.3766048693104498</v>
      </c>
      <c r="K1662">
        <v>3.3995885553620502</v>
      </c>
      <c r="L1662">
        <v>-2.2983686051599509E-2</v>
      </c>
      <c r="M1662">
        <v>-166.26426379578231</v>
      </c>
      <c r="N1662">
        <v>85.391851393716323</v>
      </c>
      <c r="O1662">
        <v>-163.93657315121101</v>
      </c>
      <c r="P1662">
        <v>78.67080211643416</v>
      </c>
    </row>
    <row r="1663" spans="1:16" x14ac:dyDescent="0.25">
      <c r="A1663" s="1">
        <v>1661</v>
      </c>
      <c r="B1663">
        <v>208.09567856788641</v>
      </c>
      <c r="C1663">
        <v>141.32</v>
      </c>
      <c r="D1663">
        <v>121.76</v>
      </c>
      <c r="E1663">
        <v>194.78272604261571</v>
      </c>
      <c r="F1663">
        <v>137.92417366736819</v>
      </c>
      <c r="G1663">
        <v>117.7562097561192</v>
      </c>
      <c r="H1663">
        <v>3.395826332631771</v>
      </c>
      <c r="I1663">
        <v>4.003790243880772</v>
      </c>
      <c r="J1663">
        <v>3.3995998954537479</v>
      </c>
      <c r="K1663">
        <v>3.4084944966319788</v>
      </c>
      <c r="L1663">
        <v>-8.8946011782304879E-3</v>
      </c>
      <c r="M1663">
        <v>-167.7099414893861</v>
      </c>
      <c r="N1663">
        <v>81.671387435421309</v>
      </c>
      <c r="O1663">
        <v>-164.09816652507561</v>
      </c>
      <c r="P1663">
        <v>77.210066449019749</v>
      </c>
    </row>
    <row r="1664" spans="1:16" x14ac:dyDescent="0.25">
      <c r="A1664" s="1">
        <v>1662</v>
      </c>
      <c r="B1664">
        <v>208.22085475921631</v>
      </c>
      <c r="C1664">
        <v>140.34</v>
      </c>
      <c r="D1664">
        <v>121.03</v>
      </c>
      <c r="E1664">
        <v>193.46520809481169</v>
      </c>
      <c r="F1664">
        <v>137.40436257891449</v>
      </c>
      <c r="G1664">
        <v>117.6115398077261</v>
      </c>
      <c r="H1664">
        <v>2.9356374210854601</v>
      </c>
      <c r="I1664">
        <v>3.4184601922738982</v>
      </c>
      <c r="J1664">
        <v>3.3766048693104498</v>
      </c>
      <c r="K1664">
        <v>3.4175895527850688</v>
      </c>
      <c r="L1664">
        <v>-4.0984683474618588E-2</v>
      </c>
      <c r="M1664">
        <v>-164.66468784353211</v>
      </c>
      <c r="N1664">
        <v>85.024214653192331</v>
      </c>
      <c r="O1664">
        <v>-164.25403788682269</v>
      </c>
      <c r="P1664">
        <v>75.716868593044381</v>
      </c>
    </row>
    <row r="1665" spans="1:16" x14ac:dyDescent="0.25">
      <c r="A1665" s="1">
        <v>1663</v>
      </c>
      <c r="B1665">
        <v>208.34504103660581</v>
      </c>
      <c r="C1665">
        <v>139.61000000000001</v>
      </c>
      <c r="D1665">
        <v>120.78</v>
      </c>
      <c r="E1665">
        <v>195.73200478510731</v>
      </c>
      <c r="F1665">
        <v>136.89138645069471</v>
      </c>
      <c r="G1665">
        <v>117.46373864103489</v>
      </c>
      <c r="H1665">
        <v>2.7186135493053309</v>
      </c>
      <c r="I1665">
        <v>3.3162613589650931</v>
      </c>
      <c r="J1665">
        <v>3.416167935029419</v>
      </c>
      <c r="K1665">
        <v>3.4266619756770158</v>
      </c>
      <c r="L1665">
        <v>-1.049404064759729E-2</v>
      </c>
      <c r="M1665">
        <v>-167.12833716091481</v>
      </c>
      <c r="N1665">
        <v>78.402037077027586</v>
      </c>
      <c r="O1665">
        <v>-164.40036542912361</v>
      </c>
      <c r="P1665">
        <v>74.226015834701997</v>
      </c>
    </row>
    <row r="1666" spans="1:16" x14ac:dyDescent="0.25">
      <c r="A1666" s="1">
        <v>1664</v>
      </c>
      <c r="B1666">
        <v>208.4706566333771</v>
      </c>
      <c r="C1666">
        <v>139.37</v>
      </c>
      <c r="D1666">
        <v>120.78</v>
      </c>
      <c r="E1666">
        <v>194.98163257239091</v>
      </c>
      <c r="F1666">
        <v>136.3753476573371</v>
      </c>
      <c r="G1666">
        <v>117.3099275812941</v>
      </c>
      <c r="H1666">
        <v>2.9946523426628739</v>
      </c>
      <c r="I1666">
        <v>3.4700724187058678</v>
      </c>
      <c r="J1666">
        <v>3.4030714693020419</v>
      </c>
      <c r="K1666">
        <v>3.435890523209209</v>
      </c>
      <c r="L1666">
        <v>-3.2819053907166662E-2</v>
      </c>
      <c r="M1666">
        <v>-165.8554023166547</v>
      </c>
      <c r="N1666">
        <v>80.646083738645387</v>
      </c>
      <c r="O1666">
        <v>-164.53988549563621</v>
      </c>
      <c r="P1666">
        <v>72.708188251880983</v>
      </c>
    </row>
    <row r="1667" spans="1:16" x14ac:dyDescent="0.25">
      <c r="A1667" s="1">
        <v>1665</v>
      </c>
      <c r="B1667">
        <v>208.61174821853641</v>
      </c>
      <c r="C1667">
        <v>138.38999999999999</v>
      </c>
      <c r="D1667">
        <v>120.78</v>
      </c>
      <c r="E1667">
        <v>197.1619188028653</v>
      </c>
      <c r="F1667">
        <v>135.79924044614191</v>
      </c>
      <c r="G1667">
        <v>117.1320297193387</v>
      </c>
      <c r="H1667">
        <v>2.5907595538581059</v>
      </c>
      <c r="I1667">
        <v>3.6479702806613119</v>
      </c>
      <c r="J1667">
        <v>3.441124642659716</v>
      </c>
      <c r="K1667">
        <v>3.446320265965003</v>
      </c>
      <c r="L1667">
        <v>-5.1956233052865564E-3</v>
      </c>
      <c r="M1667">
        <v>-167.867067471734</v>
      </c>
      <c r="N1667">
        <v>74.56707154260711</v>
      </c>
      <c r="O1667">
        <v>-164.68630974025791</v>
      </c>
      <c r="P1667">
        <v>70.991305637077261</v>
      </c>
    </row>
    <row r="1668" spans="1:16" x14ac:dyDescent="0.25">
      <c r="A1668" s="1">
        <v>1666</v>
      </c>
      <c r="B1668">
        <v>208.73268151283261</v>
      </c>
      <c r="C1668">
        <v>137.65</v>
      </c>
      <c r="D1668">
        <v>120.78</v>
      </c>
      <c r="E1668">
        <v>198.1890456996513</v>
      </c>
      <c r="F1668">
        <v>135.30848160761781</v>
      </c>
      <c r="G1668">
        <v>116.9752487654267</v>
      </c>
      <c r="H1668">
        <v>2.3415183923821701</v>
      </c>
      <c r="I1668">
        <v>3.8047512345732879</v>
      </c>
      <c r="J1668">
        <v>3.4590513888444239</v>
      </c>
      <c r="K1668">
        <v>3.4553158300263869</v>
      </c>
      <c r="L1668">
        <v>3.7355588180365551E-3</v>
      </c>
      <c r="M1668">
        <v>-168.473744497274</v>
      </c>
      <c r="N1668">
        <v>71.776934422328466</v>
      </c>
      <c r="O1668">
        <v>-164.80305635643049</v>
      </c>
      <c r="P1668">
        <v>69.509327678173719</v>
      </c>
    </row>
    <row r="1669" spans="1:16" x14ac:dyDescent="0.25">
      <c r="A1669" s="1">
        <v>1667</v>
      </c>
      <c r="B1669">
        <v>208.85975193977359</v>
      </c>
      <c r="C1669">
        <v>137.41</v>
      </c>
      <c r="D1669">
        <v>120.78</v>
      </c>
      <c r="E1669">
        <v>198.1890456996513</v>
      </c>
      <c r="F1669">
        <v>134.79592175064181</v>
      </c>
      <c r="G1669">
        <v>116.8062614749598</v>
      </c>
      <c r="H1669">
        <v>2.614078249358244</v>
      </c>
      <c r="I1669">
        <v>3.9737385250401762</v>
      </c>
      <c r="J1669">
        <v>3.4590513888444239</v>
      </c>
      <c r="K1669">
        <v>3.4648254432899428</v>
      </c>
      <c r="L1669">
        <v>-5.774054445518928E-3</v>
      </c>
      <c r="M1669">
        <v>-168.2457368775043</v>
      </c>
      <c r="N1669">
        <v>71.851851211681378</v>
      </c>
      <c r="O1669">
        <v>-164.91690924580331</v>
      </c>
      <c r="P1669">
        <v>67.941565224634786</v>
      </c>
    </row>
    <row r="1670" spans="1:16" x14ac:dyDescent="0.25">
      <c r="A1670" s="1">
        <v>1668</v>
      </c>
      <c r="B1670">
        <v>208.9819252490997</v>
      </c>
      <c r="C1670">
        <v>136.91999999999999</v>
      </c>
      <c r="D1670">
        <v>119.8</v>
      </c>
      <c r="E1670">
        <v>198.1890456996513</v>
      </c>
      <c r="F1670">
        <v>134.3061903639298</v>
      </c>
      <c r="G1670">
        <v>116.639705059646</v>
      </c>
      <c r="H1670">
        <v>2.613809636070215</v>
      </c>
      <c r="I1670">
        <v>3.1602949403540208</v>
      </c>
      <c r="J1670">
        <v>3.4590513888444239</v>
      </c>
      <c r="K1670">
        <v>3.4740259250991228</v>
      </c>
      <c r="L1670">
        <v>-1.4974536254699361E-2</v>
      </c>
      <c r="M1670">
        <v>-167.47431109728339</v>
      </c>
      <c r="N1670">
        <v>71.073775209217203</v>
      </c>
      <c r="O1670">
        <v>-165.01774179029991</v>
      </c>
      <c r="P1670">
        <v>66.423779333182154</v>
      </c>
    </row>
    <row r="1671" spans="1:16" x14ac:dyDescent="0.25">
      <c r="A1671" s="1">
        <v>1669</v>
      </c>
      <c r="B1671">
        <v>209.1047568321228</v>
      </c>
      <c r="C1671">
        <v>136.91999999999999</v>
      </c>
      <c r="D1671">
        <v>119.8</v>
      </c>
      <c r="E1671">
        <v>197.94940299291389</v>
      </c>
      <c r="F1671">
        <v>133.81693421442839</v>
      </c>
      <c r="G1671">
        <v>116.4682428071759</v>
      </c>
      <c r="H1671">
        <v>3.103065785571602</v>
      </c>
      <c r="I1671">
        <v>3.331757192824071</v>
      </c>
      <c r="J1671">
        <v>3.4548688345834639</v>
      </c>
      <c r="K1671">
        <v>3.483334424352647</v>
      </c>
      <c r="L1671">
        <v>-2.8465589769183008E-2</v>
      </c>
      <c r="M1671">
        <v>-167.17557716708799</v>
      </c>
      <c r="N1671">
        <v>71.773621887508199</v>
      </c>
      <c r="O1671">
        <v>-165.1104638288835</v>
      </c>
      <c r="P1671">
        <v>64.88727301521385</v>
      </c>
    </row>
    <row r="1672" spans="1:16" x14ac:dyDescent="0.25">
      <c r="A1672" s="1">
        <v>1670</v>
      </c>
      <c r="B1672">
        <v>209.22828674316409</v>
      </c>
      <c r="C1672">
        <v>136.68</v>
      </c>
      <c r="D1672">
        <v>119.8</v>
      </c>
      <c r="E1672">
        <v>197.4471884232822</v>
      </c>
      <c r="F1672">
        <v>133.3281199448522</v>
      </c>
      <c r="G1672">
        <v>116.29177830827039</v>
      </c>
      <c r="H1672">
        <v>3.3518800551478312</v>
      </c>
      <c r="I1672">
        <v>3.5082216917295881</v>
      </c>
      <c r="J1672">
        <v>3.446103536791906</v>
      </c>
      <c r="K1672">
        <v>3.4927567285679171</v>
      </c>
      <c r="L1672">
        <v>-4.6653191776011571E-2</v>
      </c>
      <c r="M1672">
        <v>-166.31108751556289</v>
      </c>
      <c r="N1672">
        <v>73.308148042293311</v>
      </c>
      <c r="O1672">
        <v>-165.19482765072391</v>
      </c>
      <c r="P1672">
        <v>63.331147057166241</v>
      </c>
    </row>
    <row r="1673" spans="1:16" x14ac:dyDescent="0.25">
      <c r="A1673" s="1">
        <v>1671</v>
      </c>
      <c r="B1673">
        <v>209.35239887237549</v>
      </c>
      <c r="C1673">
        <v>136.43</v>
      </c>
      <c r="D1673">
        <v>119.8</v>
      </c>
      <c r="E1673">
        <v>198.67670173219011</v>
      </c>
      <c r="F1673">
        <v>132.84033235026621</v>
      </c>
      <c r="G1673">
        <v>116.1104417567918</v>
      </c>
      <c r="H1673">
        <v>3.5896676497338258</v>
      </c>
      <c r="I1673">
        <v>3.6895582432081819</v>
      </c>
      <c r="J1673">
        <v>3.4675625922294389</v>
      </c>
      <c r="K1673">
        <v>3.5022867565308138</v>
      </c>
      <c r="L1673">
        <v>-3.4724164301375371E-2</v>
      </c>
      <c r="M1673">
        <v>-167.6089643385265</v>
      </c>
      <c r="N1673">
        <v>69.802721819185294</v>
      </c>
      <c r="O1673">
        <v>-165.27046710228171</v>
      </c>
      <c r="P1673">
        <v>61.756467577737389</v>
      </c>
    </row>
    <row r="1674" spans="1:16" x14ac:dyDescent="0.25">
      <c r="A1674" s="1">
        <v>1672</v>
      </c>
      <c r="B1674">
        <v>209.47513699531561</v>
      </c>
      <c r="C1674">
        <v>135.44999999999999</v>
      </c>
      <c r="D1674">
        <v>119.8</v>
      </c>
      <c r="E1674">
        <v>200.6469908249704</v>
      </c>
      <c r="F1674">
        <v>132.36130154509479</v>
      </c>
      <c r="G1674">
        <v>115.9271572103064</v>
      </c>
      <c r="H1674">
        <v>3.0886984549051419</v>
      </c>
      <c r="I1674">
        <v>3.872842789693578</v>
      </c>
      <c r="J1674">
        <v>3.501950624114587</v>
      </c>
      <c r="K1674">
        <v>3.5117755112676048</v>
      </c>
      <c r="L1674">
        <v>-9.8248871530186577E-3</v>
      </c>
      <c r="M1674">
        <v>-168.99272214081969</v>
      </c>
      <c r="N1674">
        <v>64.34440429000577</v>
      </c>
      <c r="O1674">
        <v>-165.33611855217251</v>
      </c>
      <c r="P1674">
        <v>60.187937559585848</v>
      </c>
    </row>
    <row r="1675" spans="1:16" x14ac:dyDescent="0.25">
      <c r="A1675" s="1">
        <v>1673</v>
      </c>
      <c r="B1675">
        <v>209.60445046424871</v>
      </c>
      <c r="C1675">
        <v>134.22999999999999</v>
      </c>
      <c r="D1675">
        <v>118.83</v>
      </c>
      <c r="E1675">
        <v>198.68735150521121</v>
      </c>
      <c r="F1675">
        <v>131.86029875745319</v>
      </c>
      <c r="G1675">
        <v>115.7298290049652</v>
      </c>
      <c r="H1675">
        <v>2.3697012425467681</v>
      </c>
      <c r="I1675">
        <v>3.1001709950348442</v>
      </c>
      <c r="J1675">
        <v>3.467748465833246</v>
      </c>
      <c r="K1675">
        <v>3.5218437012413788</v>
      </c>
      <c r="L1675">
        <v>-5.4095235408133213E-2</v>
      </c>
      <c r="M1675">
        <v>-165.22712589274849</v>
      </c>
      <c r="N1675">
        <v>69.55759246280607</v>
      </c>
      <c r="O1675">
        <v>-165.39525606460219</v>
      </c>
      <c r="P1675">
        <v>58.522995320198383</v>
      </c>
    </row>
    <row r="1676" spans="1:16" x14ac:dyDescent="0.25">
      <c r="A1676" s="1">
        <v>1674</v>
      </c>
      <c r="B1676">
        <v>209.72595381736761</v>
      </c>
      <c r="C1676">
        <v>133.25</v>
      </c>
      <c r="D1676">
        <v>118.34</v>
      </c>
      <c r="E1676">
        <v>199.44003482817621</v>
      </c>
      <c r="F1676">
        <v>131.39307926430601</v>
      </c>
      <c r="G1676">
        <v>115.5404976317887</v>
      </c>
      <c r="H1676">
        <v>1.8569207356939901</v>
      </c>
      <c r="I1676">
        <v>2.7995023682112929</v>
      </c>
      <c r="J1676">
        <v>3.480885268043838</v>
      </c>
      <c r="K1676">
        <v>3.531372164673074</v>
      </c>
      <c r="L1676">
        <v>-5.0486896629236888E-2</v>
      </c>
      <c r="M1676">
        <v>-165.03939468269621</v>
      </c>
      <c r="N1676">
        <v>67.24519538799214</v>
      </c>
      <c r="O1676">
        <v>-165.44125597334619</v>
      </c>
      <c r="P1676">
        <v>56.946805823674723</v>
      </c>
    </row>
    <row r="1677" spans="1:16" x14ac:dyDescent="0.25">
      <c r="A1677" s="1">
        <v>1675</v>
      </c>
      <c r="B1677">
        <v>209.8522861003876</v>
      </c>
      <c r="C1677">
        <v>132.76</v>
      </c>
      <c r="D1677">
        <v>118.34</v>
      </c>
      <c r="E1677">
        <v>200.92450174492109</v>
      </c>
      <c r="F1677">
        <v>130.9109875208882</v>
      </c>
      <c r="G1677">
        <v>115.33964375599091</v>
      </c>
      <c r="H1677">
        <v>1.8490124791117919</v>
      </c>
      <c r="I1677">
        <v>3.0003562440090552</v>
      </c>
      <c r="J1677">
        <v>3.5067941033779659</v>
      </c>
      <c r="K1677">
        <v>3.5413515186191749</v>
      </c>
      <c r="L1677">
        <v>-3.4557415241208922E-2</v>
      </c>
      <c r="M1677">
        <v>-166.2683693528185</v>
      </c>
      <c r="N1677">
        <v>63.122124114724819</v>
      </c>
      <c r="O1677">
        <v>-165.47904827125379</v>
      </c>
      <c r="P1677">
        <v>55.295611568126432</v>
      </c>
    </row>
    <row r="1678" spans="1:16" x14ac:dyDescent="0.25">
      <c r="A1678" s="1">
        <v>1676</v>
      </c>
      <c r="B1678">
        <v>209.97770500183111</v>
      </c>
      <c r="C1678">
        <v>132.52000000000001</v>
      </c>
      <c r="D1678">
        <v>117.85</v>
      </c>
      <c r="E1678">
        <v>200.6469908249704</v>
      </c>
      <c r="F1678">
        <v>130.43618404009911</v>
      </c>
      <c r="G1678">
        <v>115.1362416132397</v>
      </c>
      <c r="H1678">
        <v>2.0838159599009032</v>
      </c>
      <c r="I1678">
        <v>2.7137583867602761</v>
      </c>
      <c r="J1678">
        <v>3.501950624114587</v>
      </c>
      <c r="K1678">
        <v>3.5513335131122279</v>
      </c>
      <c r="L1678">
        <v>-4.9382888997641761E-2</v>
      </c>
      <c r="M1678">
        <v>-165.56332610060181</v>
      </c>
      <c r="N1678">
        <v>63.552796559284367</v>
      </c>
      <c r="O1678">
        <v>-165.50622464268889</v>
      </c>
      <c r="P1678">
        <v>53.643656142070562</v>
      </c>
    </row>
    <row r="1679" spans="1:16" x14ac:dyDescent="0.25">
      <c r="A1679" s="1">
        <v>1677</v>
      </c>
      <c r="B1679">
        <v>210.1024763584137</v>
      </c>
      <c r="C1679">
        <v>131.30000000000001</v>
      </c>
      <c r="D1679">
        <v>117.85</v>
      </c>
      <c r="E1679">
        <v>204.4439547804165</v>
      </c>
      <c r="F1679">
        <v>129.9676658108053</v>
      </c>
      <c r="G1679">
        <v>114.9299663059938</v>
      </c>
      <c r="H1679">
        <v>1.3323341891947109</v>
      </c>
      <c r="I1679">
        <v>2.92003369400615</v>
      </c>
      <c r="J1679">
        <v>3.5682201467166692</v>
      </c>
      <c r="K1679">
        <v>3.5613399077894878</v>
      </c>
      <c r="L1679">
        <v>6.8802389271809261E-3</v>
      </c>
      <c r="M1679">
        <v>-168.29779547673451</v>
      </c>
      <c r="N1679">
        <v>52.954362782222518</v>
      </c>
      <c r="O1679">
        <v>-165.52279906001559</v>
      </c>
      <c r="P1679">
        <v>51.98744370272248</v>
      </c>
    </row>
    <row r="1680" spans="1:16" x14ac:dyDescent="0.25">
      <c r="A1680" s="1">
        <v>1678</v>
      </c>
      <c r="B1680">
        <v>210.22914886474609</v>
      </c>
      <c r="C1680">
        <v>130.81</v>
      </c>
      <c r="D1680">
        <v>117.85</v>
      </c>
      <c r="E1680">
        <v>204.1209831194426</v>
      </c>
      <c r="F1680">
        <v>129.4959955892985</v>
      </c>
      <c r="G1680">
        <v>114.7165779635983</v>
      </c>
      <c r="H1680">
        <v>1.3140044107014719</v>
      </c>
      <c r="I1680">
        <v>3.133422036401726</v>
      </c>
      <c r="J1680">
        <v>3.5625832278420391</v>
      </c>
      <c r="K1680">
        <v>3.5715783059420949</v>
      </c>
      <c r="L1680">
        <v>-8.9950781000562863E-3</v>
      </c>
      <c r="M1680">
        <v>-167.54940835663041</v>
      </c>
      <c r="N1680">
        <v>54.102443191995597</v>
      </c>
      <c r="O1680">
        <v>-165.52869505321229</v>
      </c>
      <c r="P1680">
        <v>50.292715648716047</v>
      </c>
    </row>
    <row r="1681" spans="1:16" x14ac:dyDescent="0.25">
      <c r="A1681" s="1">
        <v>1679</v>
      </c>
      <c r="B1681">
        <v>210.35450124740601</v>
      </c>
      <c r="C1681">
        <v>130.56</v>
      </c>
      <c r="D1681">
        <v>117.85</v>
      </c>
      <c r="E1681">
        <v>206.22196677755451</v>
      </c>
      <c r="F1681">
        <v>129.0332691932613</v>
      </c>
      <c r="G1681">
        <v>114.50150917084601</v>
      </c>
      <c r="H1681">
        <v>1.5267308067386689</v>
      </c>
      <c r="I1681">
        <v>3.348490829153945</v>
      </c>
      <c r="J1681">
        <v>3.599252310206686</v>
      </c>
      <c r="K1681">
        <v>3.5817909467096909</v>
      </c>
      <c r="L1681">
        <v>1.7461363496994679E-2</v>
      </c>
      <c r="M1681">
        <v>-169.19594582207989</v>
      </c>
      <c r="N1681">
        <v>48.034029784849608</v>
      </c>
      <c r="O1681">
        <v>-165.5234172243245</v>
      </c>
      <c r="P1681">
        <v>48.602248008545573</v>
      </c>
    </row>
    <row r="1682" spans="1:16" x14ac:dyDescent="0.25">
      <c r="A1682" s="1">
        <v>1680</v>
      </c>
      <c r="B1682">
        <v>210.4835858345032</v>
      </c>
      <c r="C1682">
        <v>130.56</v>
      </c>
      <c r="D1682">
        <v>117.36</v>
      </c>
      <c r="E1682">
        <v>203.0968219181608</v>
      </c>
      <c r="F1682">
        <v>128.56103065527529</v>
      </c>
      <c r="G1682">
        <v>114.27601376749131</v>
      </c>
      <c r="H1682">
        <v>1.998969344724685</v>
      </c>
      <c r="I1682">
        <v>3.0839862325087348</v>
      </c>
      <c r="J1682">
        <v>3.5447082428084919</v>
      </c>
      <c r="K1682">
        <v>3.5923939834609908</v>
      </c>
      <c r="L1682">
        <v>-4.7685740652498858E-2</v>
      </c>
      <c r="M1682">
        <v>-166.13343192226239</v>
      </c>
      <c r="N1682">
        <v>56.735932157064447</v>
      </c>
      <c r="O1682">
        <v>-165.50612815103079</v>
      </c>
      <c r="P1682">
        <v>46.847278151340383</v>
      </c>
    </row>
    <row r="1683" spans="1:16" x14ac:dyDescent="0.25">
      <c r="A1683" s="1">
        <v>1681</v>
      </c>
      <c r="B1683">
        <v>210.60955047607419</v>
      </c>
      <c r="C1683">
        <v>130.07</v>
      </c>
      <c r="D1683">
        <v>117.36</v>
      </c>
      <c r="E1683">
        <v>204.8293465881496</v>
      </c>
      <c r="F1683">
        <v>128.1044523992191</v>
      </c>
      <c r="G1683">
        <v>114.052068696006</v>
      </c>
      <c r="H1683">
        <v>1.9655476007809229</v>
      </c>
      <c r="I1683">
        <v>3.3079313039940388</v>
      </c>
      <c r="J1683">
        <v>3.5749465026718239</v>
      </c>
      <c r="K1683">
        <v>3.6028273337269292</v>
      </c>
      <c r="L1683">
        <v>-2.788083105510486E-2</v>
      </c>
      <c r="M1683">
        <v>-167.32811425651761</v>
      </c>
      <c r="N1683">
        <v>51.892934773028642</v>
      </c>
      <c r="O1683">
        <v>-165.47735017657331</v>
      </c>
      <c r="P1683">
        <v>45.1206347127561</v>
      </c>
    </row>
    <row r="1684" spans="1:16" x14ac:dyDescent="0.25">
      <c r="A1684" s="1">
        <v>1682</v>
      </c>
      <c r="B1684">
        <v>210.73174214363101</v>
      </c>
      <c r="C1684">
        <v>129.34</v>
      </c>
      <c r="D1684">
        <v>116.87</v>
      </c>
      <c r="E1684">
        <v>205.15930191603169</v>
      </c>
      <c r="F1684">
        <v>127.6656268477965</v>
      </c>
      <c r="G1684">
        <v>113.83118446607391</v>
      </c>
      <c r="H1684">
        <v>1.6743731522034859</v>
      </c>
      <c r="I1684">
        <v>3.0388155339260692</v>
      </c>
      <c r="J1684">
        <v>3.5807053095278638</v>
      </c>
      <c r="K1684">
        <v>3.613031920387868</v>
      </c>
      <c r="L1684">
        <v>-3.2326610860004212E-2</v>
      </c>
      <c r="M1684">
        <v>-166.75511814601569</v>
      </c>
      <c r="N1684">
        <v>50.795305610935422</v>
      </c>
      <c r="O1684">
        <v>-165.4378885343485</v>
      </c>
      <c r="P1684">
        <v>43.432198570722292</v>
      </c>
    </row>
    <row r="1685" spans="1:16" x14ac:dyDescent="0.25">
      <c r="A1685" s="1">
        <v>1683</v>
      </c>
      <c r="B1685">
        <v>210.85493493080139</v>
      </c>
      <c r="C1685">
        <v>128.85</v>
      </c>
      <c r="D1685">
        <v>116.38</v>
      </c>
      <c r="E1685">
        <v>204.77514056883189</v>
      </c>
      <c r="F1685">
        <v>127.2273376504544</v>
      </c>
      <c r="G1685">
        <v>113.6048886275528</v>
      </c>
      <c r="H1685">
        <v>1.6226623495456209</v>
      </c>
      <c r="I1685">
        <v>2.7751113724472418</v>
      </c>
      <c r="J1685">
        <v>3.5740004291603311</v>
      </c>
      <c r="K1685">
        <v>3.6234055947084021</v>
      </c>
      <c r="L1685">
        <v>-4.9405165548070507E-2</v>
      </c>
      <c r="M1685">
        <v>-165.7605573858813</v>
      </c>
      <c r="N1685">
        <v>51.672667002216457</v>
      </c>
      <c r="O1685">
        <v>-165.38627521169511</v>
      </c>
      <c r="P1685">
        <v>41.716257469994083</v>
      </c>
    </row>
    <row r="1686" spans="1:16" x14ac:dyDescent="0.25">
      <c r="A1686" s="1">
        <v>1684</v>
      </c>
      <c r="B1686">
        <v>210.97624969482419</v>
      </c>
      <c r="C1686">
        <v>127.87</v>
      </c>
      <c r="D1686">
        <v>116.38</v>
      </c>
      <c r="E1686">
        <v>206.91655461695129</v>
      </c>
      <c r="F1686">
        <v>126.7998486265665</v>
      </c>
      <c r="G1686">
        <v>113.3785415619199</v>
      </c>
      <c r="H1686">
        <v>1.070151373433504</v>
      </c>
      <c r="I1686">
        <v>3.001458438080093</v>
      </c>
      <c r="J1686">
        <v>3.6113751549484752</v>
      </c>
      <c r="K1686">
        <v>3.6337069489733271</v>
      </c>
      <c r="L1686">
        <v>-2.2331794024851529E-2</v>
      </c>
      <c r="M1686">
        <v>-166.70176661591771</v>
      </c>
      <c r="N1686">
        <v>45.886406561552683</v>
      </c>
      <c r="O1686">
        <v>-165.3235182098943</v>
      </c>
      <c r="P1686">
        <v>40.012868244240003</v>
      </c>
    </row>
    <row r="1687" spans="1:16" x14ac:dyDescent="0.25">
      <c r="A1687" s="1">
        <v>1685</v>
      </c>
      <c r="B1687">
        <v>211.10124063491821</v>
      </c>
      <c r="C1687">
        <v>126.65</v>
      </c>
      <c r="D1687">
        <v>115.89</v>
      </c>
      <c r="E1687">
        <v>209.7448812969422</v>
      </c>
      <c r="F1687">
        <v>126.3637469449173</v>
      </c>
      <c r="G1687">
        <v>113.14173729160051</v>
      </c>
      <c r="H1687">
        <v>0.28625305508272447</v>
      </c>
      <c r="I1687">
        <v>2.7482627083995368</v>
      </c>
      <c r="J1687">
        <v>3.6607387678363161</v>
      </c>
      <c r="K1687">
        <v>3.644411581544424</v>
      </c>
      <c r="L1687">
        <v>1.6327186291891671E-2</v>
      </c>
      <c r="M1687">
        <v>-167.46053551623621</v>
      </c>
      <c r="N1687">
        <v>37.784701197910579</v>
      </c>
      <c r="O1687">
        <v>-165.24612131751189</v>
      </c>
      <c r="P1687">
        <v>38.243543884409782</v>
      </c>
    </row>
    <row r="1688" spans="1:16" x14ac:dyDescent="0.25">
      <c r="A1688" s="1">
        <v>1686</v>
      </c>
      <c r="B1688">
        <v>211.22821426391599</v>
      </c>
      <c r="C1688">
        <v>126.41</v>
      </c>
      <c r="D1688">
        <v>115.4</v>
      </c>
      <c r="E1688">
        <v>208.9797076979288</v>
      </c>
      <c r="F1688">
        <v>125.92530861409379</v>
      </c>
      <c r="G1688">
        <v>112.89747507491511</v>
      </c>
      <c r="H1688">
        <v>0.48469138590624539</v>
      </c>
      <c r="I1688">
        <v>2.502524925084884</v>
      </c>
      <c r="J1688">
        <v>3.6473839691841961</v>
      </c>
      <c r="K1688">
        <v>3.6553828662682721</v>
      </c>
      <c r="L1688">
        <v>-7.9988970840751961E-3</v>
      </c>
      <c r="M1688">
        <v>-166.49365547231511</v>
      </c>
      <c r="N1688">
        <v>39.705299236576003</v>
      </c>
      <c r="O1688">
        <v>-165.15386749817509</v>
      </c>
      <c r="P1688">
        <v>36.431075721711032</v>
      </c>
    </row>
    <row r="1689" spans="1:16" x14ac:dyDescent="0.25">
      <c r="A1689" s="1">
        <v>1687</v>
      </c>
      <c r="B1689">
        <v>211.35293078422549</v>
      </c>
      <c r="C1689">
        <v>126.41</v>
      </c>
      <c r="D1689">
        <v>115.4</v>
      </c>
      <c r="E1689">
        <v>208.61045966596521</v>
      </c>
      <c r="F1689">
        <v>125.4992268462715</v>
      </c>
      <c r="G1689">
        <v>112.6539609814193</v>
      </c>
      <c r="H1689">
        <v>0.91077315372851331</v>
      </c>
      <c r="I1689">
        <v>2.7460390185807171</v>
      </c>
      <c r="J1689">
        <v>3.6409393752699231</v>
      </c>
      <c r="K1689">
        <v>3.6662562914823669</v>
      </c>
      <c r="L1689">
        <v>-2.5316916212444251E-2</v>
      </c>
      <c r="M1689">
        <v>-166.2343152526455</v>
      </c>
      <c r="N1689">
        <v>40.777451274988742</v>
      </c>
      <c r="O1689">
        <v>-165.04947506891821</v>
      </c>
      <c r="P1689">
        <v>34.635843331577732</v>
      </c>
    </row>
    <row r="1690" spans="1:16" x14ac:dyDescent="0.25">
      <c r="A1690" s="1">
        <v>1688</v>
      </c>
      <c r="B1690">
        <v>211.4759495258331</v>
      </c>
      <c r="C1690">
        <v>125.92</v>
      </c>
      <c r="D1690">
        <v>114.91</v>
      </c>
      <c r="E1690">
        <v>207.97947438848021</v>
      </c>
      <c r="F1690">
        <v>125.08344036209991</v>
      </c>
      <c r="G1690">
        <v>112.4103097249851</v>
      </c>
      <c r="H1690">
        <v>0.83655963790008059</v>
      </c>
      <c r="I1690">
        <v>2.499690275014856</v>
      </c>
      <c r="J1690">
        <v>3.6299266046461991</v>
      </c>
      <c r="K1690">
        <v>3.677078114128022</v>
      </c>
      <c r="L1690">
        <v>-4.7151509481822451E-2</v>
      </c>
      <c r="M1690">
        <v>-165.1125584093418</v>
      </c>
      <c r="N1690">
        <v>42.402801269747521</v>
      </c>
      <c r="O1690">
        <v>-164.93271590994431</v>
      </c>
      <c r="P1690">
        <v>32.850327362991258</v>
      </c>
    </row>
    <row r="1691" spans="1:16" x14ac:dyDescent="0.25">
      <c r="A1691" s="1">
        <v>1689</v>
      </c>
      <c r="B1691">
        <v>211.60038495063779</v>
      </c>
      <c r="C1691">
        <v>125.43</v>
      </c>
      <c r="D1691">
        <v>114.91</v>
      </c>
      <c r="E1691">
        <v>210.42578380196119</v>
      </c>
      <c r="F1691">
        <v>124.66747183168459</v>
      </c>
      <c r="G1691">
        <v>112.1604024724618</v>
      </c>
      <c r="H1691">
        <v>0.76252816831544123</v>
      </c>
      <c r="I1691">
        <v>2.749597527538242</v>
      </c>
      <c r="J1691">
        <v>3.6726227584339748</v>
      </c>
      <c r="K1691">
        <v>3.6881240708253542</v>
      </c>
      <c r="L1691">
        <v>-1.550131239137853E-2</v>
      </c>
      <c r="M1691">
        <v>-166.34945079107959</v>
      </c>
      <c r="N1691">
        <v>35.56477500991938</v>
      </c>
      <c r="O1691">
        <v>-164.8002510075529</v>
      </c>
      <c r="P1691">
        <v>31.029206943394769</v>
      </c>
    </row>
    <row r="1692" spans="1:16" x14ac:dyDescent="0.25">
      <c r="A1692" s="1">
        <v>1690</v>
      </c>
      <c r="B1692">
        <v>211.7253246307373</v>
      </c>
      <c r="C1692">
        <v>124.94</v>
      </c>
      <c r="D1692">
        <v>113.94</v>
      </c>
      <c r="E1692">
        <v>209.7448812969422</v>
      </c>
      <c r="F1692">
        <v>124.2545430085344</v>
      </c>
      <c r="G1692">
        <v>111.90603036594599</v>
      </c>
      <c r="H1692">
        <v>0.68545699146562811</v>
      </c>
      <c r="I1692">
        <v>2.0339696340539599</v>
      </c>
      <c r="J1692">
        <v>3.6607387678363161</v>
      </c>
      <c r="K1692">
        <v>3.6993175998949268</v>
      </c>
      <c r="L1692">
        <v>-3.8578832058610679E-2</v>
      </c>
      <c r="M1692">
        <v>-165.0083688134076</v>
      </c>
      <c r="N1692">
        <v>36.940024655358073</v>
      </c>
      <c r="O1692">
        <v>-164.65226340809949</v>
      </c>
      <c r="P1692">
        <v>29.185325852447999</v>
      </c>
    </row>
    <row r="1693" spans="1:16" x14ac:dyDescent="0.25">
      <c r="A1693" s="1">
        <v>1691</v>
      </c>
      <c r="B1693">
        <v>211.8521583080292</v>
      </c>
      <c r="C1693">
        <v>123.96</v>
      </c>
      <c r="D1693">
        <v>113.94</v>
      </c>
      <c r="E1693">
        <v>212.8285417914125</v>
      </c>
      <c r="F1693">
        <v>123.8402637686081</v>
      </c>
      <c r="G1693">
        <v>111.644304747337</v>
      </c>
      <c r="H1693">
        <v>0.1197362313918546</v>
      </c>
      <c r="I1693">
        <v>2.2956952526630232</v>
      </c>
      <c r="J1693">
        <v>3.714558796478499</v>
      </c>
      <c r="K1693">
        <v>3.710788385780448</v>
      </c>
      <c r="L1693">
        <v>3.7704106980513958E-3</v>
      </c>
      <c r="M1693">
        <v>-165.93310806140661</v>
      </c>
      <c r="N1693">
        <v>28.541353315523821</v>
      </c>
      <c r="O1693">
        <v>-164.48618237279359</v>
      </c>
      <c r="P1693">
        <v>27.297573540862249</v>
      </c>
    </row>
    <row r="1694" spans="1:16" x14ac:dyDescent="0.25">
      <c r="A1694" s="1">
        <v>1692</v>
      </c>
      <c r="B1694">
        <v>211.97783541679379</v>
      </c>
      <c r="C1694">
        <v>123.72</v>
      </c>
      <c r="D1694">
        <v>113.45</v>
      </c>
      <c r="E1694">
        <v>211.5042667192042</v>
      </c>
      <c r="F1694">
        <v>123.4347062300248</v>
      </c>
      <c r="G1694">
        <v>111.3815312747049</v>
      </c>
      <c r="H1694">
        <v>0.2852937699751692</v>
      </c>
      <c r="I1694">
        <v>2.068468725295062</v>
      </c>
      <c r="J1694">
        <v>3.6914458362663778</v>
      </c>
      <c r="K1694">
        <v>3.722263665217127</v>
      </c>
      <c r="L1694">
        <v>-3.0817828950749689E-2</v>
      </c>
      <c r="M1694">
        <v>-164.76849242035951</v>
      </c>
      <c r="N1694">
        <v>32.076234279010073</v>
      </c>
      <c r="O1694">
        <v>-164.305354833075</v>
      </c>
      <c r="P1694">
        <v>25.411072082222869</v>
      </c>
    </row>
    <row r="1695" spans="1:16" x14ac:dyDescent="0.25">
      <c r="A1695" s="1">
        <v>1693</v>
      </c>
      <c r="B1695">
        <v>212.09975409507749</v>
      </c>
      <c r="C1695">
        <v>123.72</v>
      </c>
      <c r="D1695">
        <v>113.45</v>
      </c>
      <c r="E1695">
        <v>211.5042667192042</v>
      </c>
      <c r="F1695">
        <v>123.0460406415303</v>
      </c>
      <c r="G1695">
        <v>111.123388630902</v>
      </c>
      <c r="H1695">
        <v>0.6739593584697019</v>
      </c>
      <c r="I1695">
        <v>2.3266113690980461</v>
      </c>
      <c r="J1695">
        <v>3.6914458362663778</v>
      </c>
      <c r="K1695">
        <v>3.7335016063052451</v>
      </c>
      <c r="L1695">
        <v>-4.2055770038866853E-2</v>
      </c>
      <c r="M1695">
        <v>-164.76849242035951</v>
      </c>
      <c r="N1695">
        <v>32.076234279010073</v>
      </c>
      <c r="O1695">
        <v>-164.11396750536389</v>
      </c>
      <c r="P1695">
        <v>23.565680300384798</v>
      </c>
    </row>
    <row r="1696" spans="1:16" x14ac:dyDescent="0.25">
      <c r="A1696" s="1">
        <v>1694</v>
      </c>
      <c r="B1696">
        <v>212.22293710708621</v>
      </c>
      <c r="C1696">
        <v>123.72</v>
      </c>
      <c r="D1696">
        <v>112.96</v>
      </c>
      <c r="E1696">
        <v>212.8285417914125</v>
      </c>
      <c r="F1696">
        <v>122.6581684419716</v>
      </c>
      <c r="G1696">
        <v>110.8593803196773</v>
      </c>
      <c r="H1696">
        <v>1.0618315580284159</v>
      </c>
      <c r="I1696">
        <v>2.10061968032268</v>
      </c>
      <c r="J1696">
        <v>3.714558796478499</v>
      </c>
      <c r="K1696">
        <v>3.7449639826374201</v>
      </c>
      <c r="L1696">
        <v>-3.0405186158921179E-2</v>
      </c>
      <c r="M1696">
        <v>-165.20015253340711</v>
      </c>
      <c r="N1696">
        <v>27.847973049021348</v>
      </c>
      <c r="O1696">
        <v>-163.90411063460809</v>
      </c>
      <c r="P1696">
        <v>21.68573280938617</v>
      </c>
    </row>
    <row r="1697" spans="1:16" x14ac:dyDescent="0.25">
      <c r="A1697" s="1">
        <v>1695</v>
      </c>
      <c r="B1697">
        <v>212.34773683547971</v>
      </c>
      <c r="C1697">
        <v>122.74</v>
      </c>
      <c r="D1697">
        <v>112.96</v>
      </c>
      <c r="E1697">
        <v>213.25436657471201</v>
      </c>
      <c r="F1697">
        <v>122.27021041145569</v>
      </c>
      <c r="G1697">
        <v>110.5886794513621</v>
      </c>
      <c r="H1697">
        <v>0.46978958854433023</v>
      </c>
      <c r="I1697">
        <v>2.3713205486378972</v>
      </c>
      <c r="J1697">
        <v>3.7219908409836671</v>
      </c>
      <c r="K1697">
        <v>3.7566894688225121</v>
      </c>
      <c r="L1697">
        <v>-3.4698627838845031E-2</v>
      </c>
      <c r="M1697">
        <v>-164.58303610533969</v>
      </c>
      <c r="N1697">
        <v>27.156830196995259</v>
      </c>
      <c r="O1697">
        <v>-163.6740566293723</v>
      </c>
      <c r="P1697">
        <v>19.765210935954851</v>
      </c>
    </row>
    <row r="1698" spans="1:16" x14ac:dyDescent="0.25">
      <c r="A1698" s="1">
        <v>1696</v>
      </c>
      <c r="B1698">
        <v>212.47185134887701</v>
      </c>
      <c r="C1698">
        <v>122.25</v>
      </c>
      <c r="D1698">
        <v>111.98</v>
      </c>
      <c r="E1698">
        <v>212.8285417914125</v>
      </c>
      <c r="F1698">
        <v>121.8894380460997</v>
      </c>
      <c r="G1698">
        <v>110.3162845148301</v>
      </c>
      <c r="H1698">
        <v>0.36056195390031581</v>
      </c>
      <c r="I1698">
        <v>1.6637154851699449</v>
      </c>
      <c r="J1698">
        <v>3.714558796478499</v>
      </c>
      <c r="K1698">
        <v>3.7684651236285851</v>
      </c>
      <c r="L1698">
        <v>-5.3906327150085698E-2</v>
      </c>
      <c r="M1698">
        <v>-163.4336321280918</v>
      </c>
      <c r="N1698">
        <v>27.821408832400071</v>
      </c>
      <c r="O1698">
        <v>-163.42728613912641</v>
      </c>
      <c r="P1698">
        <v>17.83927917688969</v>
      </c>
    </row>
    <row r="1699" spans="1:16" x14ac:dyDescent="0.25">
      <c r="A1699" s="1">
        <v>1697</v>
      </c>
      <c r="B1699">
        <v>212.59857439994809</v>
      </c>
      <c r="C1699">
        <v>121.03</v>
      </c>
      <c r="D1699">
        <v>111.49</v>
      </c>
      <c r="E1699">
        <v>215.44571032759819</v>
      </c>
      <c r="F1699">
        <v>121.5059256805346</v>
      </c>
      <c r="G1699">
        <v>110.0349359922681</v>
      </c>
      <c r="H1699">
        <v>-0.47592568053460133</v>
      </c>
      <c r="I1699">
        <v>1.4550640077319059</v>
      </c>
      <c r="J1699">
        <v>3.7602370045145399</v>
      </c>
      <c r="K1699">
        <v>3.7806082664313152</v>
      </c>
      <c r="L1699">
        <v>-2.0371261916774849E-2</v>
      </c>
      <c r="M1699">
        <v>-163.25549184992551</v>
      </c>
      <c r="N1699">
        <v>20.63795970630083</v>
      </c>
      <c r="O1699">
        <v>-163.15621994077341</v>
      </c>
      <c r="P1699">
        <v>15.856387007893961</v>
      </c>
    </row>
    <row r="1700" spans="1:16" x14ac:dyDescent="0.25">
      <c r="A1700" s="1">
        <v>1698</v>
      </c>
      <c r="B1700">
        <v>212.72710561752319</v>
      </c>
      <c r="C1700">
        <v>120.54</v>
      </c>
      <c r="D1700">
        <v>111.49</v>
      </c>
      <c r="E1700">
        <v>217.1847064532331</v>
      </c>
      <c r="F1700">
        <v>121.1224357265976</v>
      </c>
      <c r="G1700">
        <v>109.74628672717409</v>
      </c>
      <c r="H1700">
        <v>-0.58243572659758058</v>
      </c>
      <c r="I1700">
        <v>1.743713272825872</v>
      </c>
      <c r="J1700">
        <v>3.790588212586294</v>
      </c>
      <c r="K1700">
        <v>3.7930507359120438</v>
      </c>
      <c r="L1700">
        <v>-2.4625233257493662E-3</v>
      </c>
      <c r="M1700">
        <v>-163.41621460298799</v>
      </c>
      <c r="N1700">
        <v>15.970363328058241</v>
      </c>
      <c r="O1700">
        <v>-162.86090521003251</v>
      </c>
      <c r="P1700">
        <v>13.828139459655519</v>
      </c>
    </row>
    <row r="1701" spans="1:16" x14ac:dyDescent="0.25">
      <c r="A1701" s="1">
        <v>1699</v>
      </c>
      <c r="B1701">
        <v>212.85229396820071</v>
      </c>
      <c r="C1701">
        <v>120.29</v>
      </c>
      <c r="D1701">
        <v>111</v>
      </c>
      <c r="E1701">
        <v>214.5483670560113</v>
      </c>
      <c r="F1701">
        <v>120.7542992839324</v>
      </c>
      <c r="G1701">
        <v>109.46200837489999</v>
      </c>
      <c r="H1701">
        <v>-0.46429928393236253</v>
      </c>
      <c r="I1701">
        <v>1.537991625100005</v>
      </c>
      <c r="J1701">
        <v>3.7445754099047308</v>
      </c>
      <c r="K1701">
        <v>3.8052937627954009</v>
      </c>
      <c r="L1701">
        <v>-6.0718352890670513E-2</v>
      </c>
      <c r="M1701">
        <v>-162.0248808200717</v>
      </c>
      <c r="N1701">
        <v>23.20823335029117</v>
      </c>
      <c r="O1701">
        <v>-162.55288026732561</v>
      </c>
      <c r="P1701">
        <v>11.836096899598671</v>
      </c>
    </row>
    <row r="1702" spans="1:16" x14ac:dyDescent="0.25">
      <c r="A1702" s="1">
        <v>1700</v>
      </c>
      <c r="B1702">
        <v>212.97617554664609</v>
      </c>
      <c r="C1702">
        <v>120.29</v>
      </c>
      <c r="D1702">
        <v>110.51</v>
      </c>
      <c r="E1702">
        <v>214.99202019855869</v>
      </c>
      <c r="F1702">
        <v>120.3952886359457</v>
      </c>
      <c r="G1702">
        <v>109.1776948146711</v>
      </c>
      <c r="H1702">
        <v>-0.1052886359457119</v>
      </c>
      <c r="I1702">
        <v>1.3323051853288921</v>
      </c>
      <c r="J1702">
        <v>3.752318617979002</v>
      </c>
      <c r="K1702">
        <v>3.8175316244057531</v>
      </c>
      <c r="L1702">
        <v>-6.5213006426750653E-2</v>
      </c>
      <c r="M1702">
        <v>-161.91873139482681</v>
      </c>
      <c r="N1702">
        <v>21.551534133094378</v>
      </c>
      <c r="O1702">
        <v>-162.2276064792436</v>
      </c>
      <c r="P1702">
        <v>9.8487698111911897</v>
      </c>
    </row>
    <row r="1703" spans="1:16" x14ac:dyDescent="0.25">
      <c r="A1703" s="1">
        <v>1701</v>
      </c>
      <c r="B1703">
        <v>213.1003749370575</v>
      </c>
      <c r="C1703">
        <v>120.05</v>
      </c>
      <c r="D1703">
        <v>110.51</v>
      </c>
      <c r="E1703">
        <v>217.03038960567861</v>
      </c>
      <c r="F1703">
        <v>120.04068805897531</v>
      </c>
      <c r="G1703">
        <v>108.88969746961</v>
      </c>
      <c r="H1703">
        <v>9.3119410246771395E-3</v>
      </c>
      <c r="I1703">
        <v>1.6203025303899921</v>
      </c>
      <c r="J1703">
        <v>3.7878948755051698</v>
      </c>
      <c r="K1703">
        <v>3.829925300785928</v>
      </c>
      <c r="L1703">
        <v>-4.2030425280758177E-2</v>
      </c>
      <c r="M1703">
        <v>-162.3912396687258</v>
      </c>
      <c r="N1703">
        <v>15.92318683098496</v>
      </c>
      <c r="O1703">
        <v>-161.88039597145109</v>
      </c>
      <c r="P1703">
        <v>7.8403064239622182</v>
      </c>
    </row>
    <row r="1704" spans="1:16" x14ac:dyDescent="0.25">
      <c r="A1704" s="1">
        <v>1702</v>
      </c>
      <c r="B1704">
        <v>213.2201042175293</v>
      </c>
      <c r="C1704">
        <v>119.56</v>
      </c>
      <c r="D1704">
        <v>110.02</v>
      </c>
      <c r="E1704">
        <v>217.1847064532331</v>
      </c>
      <c r="F1704">
        <v>119.7039543775421</v>
      </c>
      <c r="G1704">
        <v>108.60930667306459</v>
      </c>
      <c r="H1704">
        <v>-0.14395437754211571</v>
      </c>
      <c r="I1704">
        <v>1.41069332693543</v>
      </c>
      <c r="J1704">
        <v>3.790588212586294</v>
      </c>
      <c r="K1704">
        <v>3.8419926425855428</v>
      </c>
      <c r="L1704">
        <v>-5.1404429999248442E-2</v>
      </c>
      <c r="M1704">
        <v>-161.74700902988349</v>
      </c>
      <c r="N1704">
        <v>15.391525911578469</v>
      </c>
      <c r="O1704">
        <v>-161.52503909346521</v>
      </c>
      <c r="P1704">
        <v>5.8889672676110081</v>
      </c>
    </row>
    <row r="1705" spans="1:16" x14ac:dyDescent="0.25">
      <c r="A1705" s="1">
        <v>1703</v>
      </c>
      <c r="B1705">
        <v>213.3466331958771</v>
      </c>
      <c r="C1705">
        <v>118.34</v>
      </c>
      <c r="D1705">
        <v>109.54</v>
      </c>
      <c r="E1705">
        <v>220.51539399045541</v>
      </c>
      <c r="F1705">
        <v>119.3535966544613</v>
      </c>
      <c r="G1705">
        <v>108.31009349484189</v>
      </c>
      <c r="H1705">
        <v>-1.01359665446131</v>
      </c>
      <c r="I1705">
        <v>1.229906505158084</v>
      </c>
      <c r="J1705">
        <v>3.8487196764659628</v>
      </c>
      <c r="K1705">
        <v>3.8548749469006069</v>
      </c>
      <c r="L1705">
        <v>-6.1552704346437004E-3</v>
      </c>
      <c r="M1705">
        <v>-161.12870542151671</v>
      </c>
      <c r="N1705">
        <v>6.3958962769960266</v>
      </c>
      <c r="O1705">
        <v>-161.12676989464441</v>
      </c>
      <c r="P1705">
        <v>3.8106968569496051</v>
      </c>
    </row>
    <row r="1706" spans="1:16" x14ac:dyDescent="0.25">
      <c r="A1706" s="1">
        <v>1704</v>
      </c>
      <c r="B1706">
        <v>213.47465658187869</v>
      </c>
      <c r="C1706">
        <v>117.85</v>
      </c>
      <c r="D1706">
        <v>108.56</v>
      </c>
      <c r="E1706">
        <v>220.42607874009909</v>
      </c>
      <c r="F1706">
        <v>119.00490941492841</v>
      </c>
      <c r="G1706">
        <v>108.00436309802571</v>
      </c>
      <c r="H1706">
        <v>-1.1549094149283969</v>
      </c>
      <c r="I1706">
        <v>0.55563690197426752</v>
      </c>
      <c r="J1706">
        <v>3.8471608312750041</v>
      </c>
      <c r="K1706">
        <v>3.86804693102598</v>
      </c>
      <c r="L1706">
        <v>-2.088609975097588E-2</v>
      </c>
      <c r="M1706">
        <v>-160.1100331327722</v>
      </c>
      <c r="N1706">
        <v>6.2187933092020273</v>
      </c>
      <c r="O1706">
        <v>-160.69925634628191</v>
      </c>
      <c r="P1706">
        <v>1.691130632881098</v>
      </c>
    </row>
    <row r="1707" spans="1:16" x14ac:dyDescent="0.25">
      <c r="A1707" s="1">
        <v>1705</v>
      </c>
      <c r="B1707">
        <v>213.59905099868769</v>
      </c>
      <c r="C1707">
        <v>117.6</v>
      </c>
      <c r="D1707">
        <v>108.56</v>
      </c>
      <c r="E1707">
        <v>222.16588898369349</v>
      </c>
      <c r="F1707">
        <v>118.6717566407772</v>
      </c>
      <c r="G1707">
        <v>107.7044719326702</v>
      </c>
      <c r="H1707">
        <v>-1.0717566407772521</v>
      </c>
      <c r="I1707">
        <v>0.85552806732982845</v>
      </c>
      <c r="J1707">
        <v>3.8775262483856499</v>
      </c>
      <c r="K1707">
        <v>3.8809799003091818</v>
      </c>
      <c r="L1707">
        <v>-3.4536519235324188E-3</v>
      </c>
      <c r="M1707">
        <v>-160.03972953247731</v>
      </c>
      <c r="N1707">
        <v>1.522685513007787</v>
      </c>
      <c r="O1707">
        <v>-160.2594501480767</v>
      </c>
      <c r="P1707">
        <v>-0.38436537217903322</v>
      </c>
    </row>
    <row r="1708" spans="1:16" x14ac:dyDescent="0.25">
      <c r="A1708" s="1">
        <v>1706</v>
      </c>
      <c r="B1708">
        <v>213.7262301445007</v>
      </c>
      <c r="C1708">
        <v>117.6</v>
      </c>
      <c r="D1708">
        <v>108.56</v>
      </c>
      <c r="E1708">
        <v>222.16588898369349</v>
      </c>
      <c r="F1708">
        <v>118.3369577255317</v>
      </c>
      <c r="G1708">
        <v>107.3950354498767</v>
      </c>
      <c r="H1708">
        <v>-0.73695772553175232</v>
      </c>
      <c r="I1708">
        <v>1.164964550123273</v>
      </c>
      <c r="J1708">
        <v>3.8775262483856499</v>
      </c>
      <c r="K1708">
        <v>3.8943411260627578</v>
      </c>
      <c r="L1708">
        <v>-1.6814877677108431E-2</v>
      </c>
      <c r="M1708">
        <v>-160.03972953247731</v>
      </c>
      <c r="N1708">
        <v>1.522685513007787</v>
      </c>
      <c r="O1708">
        <v>-159.78412410509159</v>
      </c>
      <c r="P1708">
        <v>-2.5224763593027428</v>
      </c>
    </row>
    <row r="1709" spans="1:16" x14ac:dyDescent="0.25">
      <c r="A1709" s="1">
        <v>1707</v>
      </c>
      <c r="B1709">
        <v>213.85293889045721</v>
      </c>
      <c r="C1709">
        <v>117.85</v>
      </c>
      <c r="D1709">
        <v>108.56</v>
      </c>
      <c r="E1709">
        <v>221.11209043916691</v>
      </c>
      <c r="F1709">
        <v>118.0092942089085</v>
      </c>
      <c r="G1709">
        <v>107.0839454859677</v>
      </c>
      <c r="H1709">
        <v>-0.1592942089084772</v>
      </c>
      <c r="I1709">
        <v>1.476054514032342</v>
      </c>
      <c r="J1709">
        <v>3.8591339941309371</v>
      </c>
      <c r="K1709">
        <v>3.9077941888346008</v>
      </c>
      <c r="L1709">
        <v>-4.866019470366334E-2</v>
      </c>
      <c r="M1709">
        <v>-160.17301369863009</v>
      </c>
      <c r="N1709">
        <v>4.3013698630137327</v>
      </c>
      <c r="O1709">
        <v>-159.28392240246001</v>
      </c>
      <c r="P1709">
        <v>-4.6687219464762526</v>
      </c>
    </row>
    <row r="1710" spans="1:16" x14ac:dyDescent="0.25">
      <c r="A1710" s="1">
        <v>1708</v>
      </c>
      <c r="B1710">
        <v>213.976188659668</v>
      </c>
      <c r="C1710">
        <v>117.85</v>
      </c>
      <c r="D1710">
        <v>108.56</v>
      </c>
      <c r="E1710">
        <v>221.11209043916691</v>
      </c>
      <c r="F1710">
        <v>117.69627285640161</v>
      </c>
      <c r="G1710">
        <v>106.7787158983698</v>
      </c>
      <c r="H1710">
        <v>0.15372714359834561</v>
      </c>
      <c r="I1710">
        <v>1.7812841016302341</v>
      </c>
      <c r="J1710">
        <v>3.8591339941309371</v>
      </c>
      <c r="K1710">
        <v>3.92101688736058</v>
      </c>
      <c r="L1710">
        <v>-6.1882893229642022E-2</v>
      </c>
      <c r="M1710">
        <v>-160.17301369863009</v>
      </c>
      <c r="N1710">
        <v>4.3013698630137327</v>
      </c>
      <c r="O1710">
        <v>-158.7710721750795</v>
      </c>
      <c r="P1710">
        <v>-6.7715178187035576</v>
      </c>
    </row>
    <row r="1711" spans="1:16" x14ac:dyDescent="0.25">
      <c r="A1711" s="1">
        <v>1709</v>
      </c>
      <c r="B1711">
        <v>214.09981083869931</v>
      </c>
      <c r="C1711">
        <v>117.6</v>
      </c>
      <c r="D1711">
        <v>108.07</v>
      </c>
      <c r="E1711">
        <v>219.907884875501</v>
      </c>
      <c r="F1711">
        <v>117.3879979921731</v>
      </c>
      <c r="G1711">
        <v>106.4700037774161</v>
      </c>
      <c r="H1711">
        <v>0.2120020078269107</v>
      </c>
      <c r="I1711">
        <v>1.599996222583925</v>
      </c>
      <c r="J1711">
        <v>3.8381166421741328</v>
      </c>
      <c r="K1711">
        <v>3.9344166500038749</v>
      </c>
      <c r="L1711">
        <v>-9.6300007829741574E-2</v>
      </c>
      <c r="M1711">
        <v>-159.54111044699721</v>
      </c>
      <c r="N1711">
        <v>7.4511057796168814</v>
      </c>
      <c r="O1711">
        <v>-158.2298184619402</v>
      </c>
      <c r="P1711">
        <v>-8.8954104163256318</v>
      </c>
    </row>
    <row r="1712" spans="1:16" x14ac:dyDescent="0.25">
      <c r="A1712" s="1">
        <v>1710</v>
      </c>
      <c r="B1712">
        <v>214.229697227478</v>
      </c>
      <c r="C1712">
        <v>117.12</v>
      </c>
      <c r="D1712">
        <v>108.07</v>
      </c>
      <c r="E1712">
        <v>223.89829388479359</v>
      </c>
      <c r="F1712">
        <v>117.0702952343817</v>
      </c>
      <c r="G1712">
        <v>106.1429378627729</v>
      </c>
      <c r="H1712">
        <v>4.9704765618287183E-2</v>
      </c>
      <c r="I1712">
        <v>1.927062137227054</v>
      </c>
      <c r="J1712">
        <v>3.9077624178875352</v>
      </c>
      <c r="K1712">
        <v>3.9486448876650422</v>
      </c>
      <c r="L1712">
        <v>-4.0882469777507417E-2</v>
      </c>
      <c r="M1712">
        <v>-159.32698120502869</v>
      </c>
      <c r="N1712">
        <v>-3.336519158108032</v>
      </c>
      <c r="O1712">
        <v>-157.6312839799044</v>
      </c>
      <c r="P1712">
        <v>-11.14251296846885</v>
      </c>
    </row>
    <row r="1713" spans="1:16" x14ac:dyDescent="0.25">
      <c r="A1713" s="1">
        <v>1711</v>
      </c>
      <c r="B1713">
        <v>214.3527307510376</v>
      </c>
      <c r="C1713">
        <v>115.65</v>
      </c>
      <c r="D1713">
        <v>106.11</v>
      </c>
      <c r="E1713">
        <v>223.87669728592459</v>
      </c>
      <c r="F1713">
        <v>116.77763479952699</v>
      </c>
      <c r="G1713">
        <v>105.83316910064541</v>
      </c>
      <c r="H1713">
        <v>-1.1276347995270439</v>
      </c>
      <c r="I1713">
        <v>0.27683089935457872</v>
      </c>
      <c r="J1713">
        <v>3.9073854861300368</v>
      </c>
      <c r="K1713">
        <v>3.9622650710193552</v>
      </c>
      <c r="L1713">
        <v>-5.4879584889317989E-2</v>
      </c>
      <c r="M1713">
        <v>-156.9101098373765</v>
      </c>
      <c r="N1713">
        <v>-3.6704265177829432</v>
      </c>
      <c r="O1713">
        <v>-157.03876136862829</v>
      </c>
      <c r="P1713">
        <v>-13.28544688990721</v>
      </c>
    </row>
    <row r="1714" spans="1:16" x14ac:dyDescent="0.25">
      <c r="A1714" s="1">
        <v>1712</v>
      </c>
      <c r="B1714">
        <v>214.47772145271301</v>
      </c>
      <c r="C1714">
        <v>114.91</v>
      </c>
      <c r="D1714">
        <v>105.13</v>
      </c>
      <c r="E1714">
        <v>226.12330271407541</v>
      </c>
      <c r="F1714">
        <v>116.4814466827258</v>
      </c>
      <c r="G1714">
        <v>105.5108714612158</v>
      </c>
      <c r="H1714">
        <v>-1.5714466827258211</v>
      </c>
      <c r="I1714">
        <v>-0.38087146121579002</v>
      </c>
      <c r="J1714">
        <v>3.946596147844446</v>
      </c>
      <c r="K1714">
        <v>3.9762452875313241</v>
      </c>
      <c r="L1714">
        <v>-2.9649139686877209E-2</v>
      </c>
      <c r="M1714">
        <v>-155.42630269762469</v>
      </c>
      <c r="N1714">
        <v>-9.9644081483221782</v>
      </c>
      <c r="O1714">
        <v>-156.39997383994819</v>
      </c>
      <c r="P1714">
        <v>-15.47642079647062</v>
      </c>
    </row>
    <row r="1715" spans="1:16" x14ac:dyDescent="0.25">
      <c r="A1715" s="1">
        <v>1713</v>
      </c>
      <c r="B1715">
        <v>214.60549712181091</v>
      </c>
      <c r="C1715">
        <v>114.91</v>
      </c>
      <c r="D1715">
        <v>105.13</v>
      </c>
      <c r="E1715">
        <v>226.70135460532609</v>
      </c>
      <c r="F1715">
        <v>116.187312321699</v>
      </c>
      <c r="G1715">
        <v>105.18149861123599</v>
      </c>
      <c r="H1715">
        <v>-1.2773123216989859</v>
      </c>
      <c r="I1715">
        <v>-5.1498611235999192E-2</v>
      </c>
      <c r="J1715">
        <v>3.9566850565941509</v>
      </c>
      <c r="K1715">
        <v>3.990687569004534</v>
      </c>
      <c r="L1715">
        <v>-3.4002512410382657E-2</v>
      </c>
      <c r="M1715">
        <v>-155.31786434856181</v>
      </c>
      <c r="N1715">
        <v>-11.5319562174751</v>
      </c>
      <c r="O1715">
        <v>-155.71857799075289</v>
      </c>
      <c r="P1715">
        <v>-17.730303527669388</v>
      </c>
    </row>
    <row r="1716" spans="1:16" x14ac:dyDescent="0.25">
      <c r="A1716" s="1">
        <v>1714</v>
      </c>
      <c r="B1716">
        <v>214.72772121429441</v>
      </c>
      <c r="C1716">
        <v>114.91</v>
      </c>
      <c r="D1716">
        <v>105.13</v>
      </c>
      <c r="E1716">
        <v>226.70135460532609</v>
      </c>
      <c r="F1716">
        <v>115.9118865429558</v>
      </c>
      <c r="G1716">
        <v>104.8641161694007</v>
      </c>
      <c r="H1716">
        <v>-1.0018865429558159</v>
      </c>
      <c r="I1716">
        <v>0.26588383059925041</v>
      </c>
      <c r="J1716">
        <v>3.9566850565941509</v>
      </c>
      <c r="K1716">
        <v>4.0046458340032913</v>
      </c>
      <c r="L1716">
        <v>-4.7960777409140398E-2</v>
      </c>
      <c r="M1716">
        <v>-155.31786434856181</v>
      </c>
      <c r="N1716">
        <v>-11.5319562174751</v>
      </c>
      <c r="O1716">
        <v>-155.0357154241494</v>
      </c>
      <c r="P1716">
        <v>-19.899126736085851</v>
      </c>
    </row>
    <row r="1717" spans="1:16" x14ac:dyDescent="0.25">
      <c r="A1717" s="1">
        <v>1715</v>
      </c>
      <c r="B1717">
        <v>214.85391283035281</v>
      </c>
      <c r="C1717">
        <v>115.16</v>
      </c>
      <c r="D1717">
        <v>105.13</v>
      </c>
      <c r="E1717">
        <v>226.10170611520641</v>
      </c>
      <c r="F1717">
        <v>115.6336472018212</v>
      </c>
      <c r="G1717">
        <v>104.5341019272196</v>
      </c>
      <c r="H1717">
        <v>-0.47364720182117992</v>
      </c>
      <c r="I1717">
        <v>0.59589807278041462</v>
      </c>
      <c r="J1717">
        <v>3.946219216086948</v>
      </c>
      <c r="K1717">
        <v>4.0192053125399774</v>
      </c>
      <c r="L1717">
        <v>-7.2986096453028892E-2</v>
      </c>
      <c r="M1717">
        <v>-155.60339265108789</v>
      </c>
      <c r="N1717">
        <v>-10.08596527216649</v>
      </c>
      <c r="O1717">
        <v>-154.29792885596731</v>
      </c>
      <c r="P1717">
        <v>-22.151026650799391</v>
      </c>
    </row>
    <row r="1718" spans="1:16" x14ac:dyDescent="0.25">
      <c r="A1718" s="1">
        <v>1716</v>
      </c>
      <c r="B1718">
        <v>214.97653388977051</v>
      </c>
      <c r="C1718">
        <v>114.43</v>
      </c>
      <c r="D1718">
        <v>105.13</v>
      </c>
      <c r="E1718">
        <v>227.7791668640721</v>
      </c>
      <c r="F1718">
        <v>115.369285364981</v>
      </c>
      <c r="G1718">
        <v>104.211207744714</v>
      </c>
      <c r="H1718">
        <v>-0.93928536498101778</v>
      </c>
      <c r="I1718">
        <v>0.91879225528600728</v>
      </c>
      <c r="J1718">
        <v>3.9754964292276251</v>
      </c>
      <c r="K1718">
        <v>4.0334977471660034</v>
      </c>
      <c r="L1718">
        <v>-5.8001317938377817E-2</v>
      </c>
      <c r="M1718">
        <v>-154.75090988134079</v>
      </c>
      <c r="N1718">
        <v>-14.096016845092119</v>
      </c>
      <c r="O1718">
        <v>-153.54828877105601</v>
      </c>
      <c r="P1718">
        <v>-24.350992602330631</v>
      </c>
    </row>
    <row r="1719" spans="1:16" x14ac:dyDescent="0.25">
      <c r="A1719" s="1">
        <v>1717</v>
      </c>
      <c r="B1719">
        <v>215.1008057594299</v>
      </c>
      <c r="C1719">
        <v>114.18</v>
      </c>
      <c r="D1719">
        <v>104.65</v>
      </c>
      <c r="E1719">
        <v>229.48460600954459</v>
      </c>
      <c r="F1719">
        <v>115.1074443248019</v>
      </c>
      <c r="G1719">
        <v>103.8817866557622</v>
      </c>
      <c r="H1719">
        <v>-0.92744432480191108</v>
      </c>
      <c r="I1719">
        <v>0.76821334423777898</v>
      </c>
      <c r="J1719">
        <v>4.0052619575085204</v>
      </c>
      <c r="K1719">
        <v>4.0481289576681014</v>
      </c>
      <c r="L1719">
        <v>-4.2867000159581892E-2</v>
      </c>
      <c r="M1719">
        <v>-153.7355237097324</v>
      </c>
      <c r="N1719">
        <v>-18.817110556467131</v>
      </c>
      <c r="O1719">
        <v>-152.7547858369968</v>
      </c>
      <c r="P1719">
        <v>-26.591817193902202</v>
      </c>
    </row>
    <row r="1720" spans="1:16" x14ac:dyDescent="0.25">
      <c r="A1720" s="1">
        <v>1718</v>
      </c>
      <c r="B1720">
        <v>215.2234411239624</v>
      </c>
      <c r="C1720">
        <v>113.2</v>
      </c>
      <c r="D1720">
        <v>103.67</v>
      </c>
      <c r="E1720">
        <v>232.19347005529551</v>
      </c>
      <c r="F1720">
        <v>114.85509079991741</v>
      </c>
      <c r="G1720">
        <v>103.55460176581489</v>
      </c>
      <c r="H1720">
        <v>-1.6550907999173601</v>
      </c>
      <c r="I1720">
        <v>0.1153982341851361</v>
      </c>
      <c r="J1720">
        <v>4.0525405540957671</v>
      </c>
      <c r="K1720">
        <v>4.0627124094195111</v>
      </c>
      <c r="L1720">
        <v>-1.017185532374398E-2</v>
      </c>
      <c r="M1720">
        <v>-151.29940004568579</v>
      </c>
      <c r="N1720">
        <v>-25.88822987026246</v>
      </c>
      <c r="O1720">
        <v>-151.9375691105339</v>
      </c>
      <c r="P1720">
        <v>-28.813582254129969</v>
      </c>
    </row>
    <row r="1721" spans="1:16" x14ac:dyDescent="0.25">
      <c r="A1721" s="1">
        <v>1719</v>
      </c>
      <c r="B1721">
        <v>215.34946608543399</v>
      </c>
      <c r="C1721">
        <v>112.47</v>
      </c>
      <c r="D1721">
        <v>102.69</v>
      </c>
      <c r="E1721">
        <v>233.44752724790851</v>
      </c>
      <c r="F1721">
        <v>114.6020527811129</v>
      </c>
      <c r="G1721">
        <v>103.216250275072</v>
      </c>
      <c r="H1721">
        <v>-2.132052781112947</v>
      </c>
      <c r="I1721">
        <v>-0.52625027507198752</v>
      </c>
      <c r="J1721">
        <v>4.0744279811151793</v>
      </c>
      <c r="K1721">
        <v>4.0778492582276771</v>
      </c>
      <c r="L1721">
        <v>-3.4212771124977341E-3</v>
      </c>
      <c r="M1721">
        <v>-149.47457587911501</v>
      </c>
      <c r="N1721">
        <v>-29.190549254145221</v>
      </c>
      <c r="O1721">
        <v>-151.06154073249769</v>
      </c>
      <c r="P1721">
        <v>-31.10684384528982</v>
      </c>
    </row>
    <row r="1722" spans="1:16" x14ac:dyDescent="0.25">
      <c r="A1722" s="1">
        <v>1720</v>
      </c>
      <c r="B1722">
        <v>215.47472858428961</v>
      </c>
      <c r="C1722">
        <v>112.47</v>
      </c>
      <c r="D1722">
        <v>102.69</v>
      </c>
      <c r="E1722">
        <v>233.13010235415601</v>
      </c>
      <c r="F1722">
        <v>114.3569035124288</v>
      </c>
      <c r="G1722">
        <v>102.87786572900229</v>
      </c>
      <c r="H1722">
        <v>-1.8869035124288021</v>
      </c>
      <c r="I1722">
        <v>-0.18786572900231141</v>
      </c>
      <c r="J1722">
        <v>4.0688878715914054</v>
      </c>
      <c r="K1722">
        <v>4.0930456828960624</v>
      </c>
      <c r="L1722">
        <v>-2.4157811304656111E-2</v>
      </c>
      <c r="M1722">
        <v>-149.63399999999999</v>
      </c>
      <c r="N1722">
        <v>-28.361999999999981</v>
      </c>
      <c r="O1722">
        <v>-150.15356179535939</v>
      </c>
      <c r="P1722">
        <v>-33.395576324908298</v>
      </c>
    </row>
    <row r="1723" spans="1:16" x14ac:dyDescent="0.25">
      <c r="A1723" s="1">
        <v>1721</v>
      </c>
      <c r="B1723">
        <v>215.60022664070129</v>
      </c>
      <c r="C1723">
        <v>112.23</v>
      </c>
      <c r="D1723">
        <v>101.71</v>
      </c>
      <c r="E1723">
        <v>231.84277341263089</v>
      </c>
      <c r="F1723">
        <v>114.117688361413</v>
      </c>
      <c r="G1723">
        <v>102.53681857721401</v>
      </c>
      <c r="H1723">
        <v>-1.88768836141297</v>
      </c>
      <c r="I1723">
        <v>-0.82681857721404128</v>
      </c>
      <c r="J1723">
        <v>4.0464197430055799</v>
      </c>
      <c r="K1723">
        <v>4.1084217983116726</v>
      </c>
      <c r="L1723">
        <v>-6.2002055306092707E-2</v>
      </c>
      <c r="M1723">
        <v>-149.31455101494609</v>
      </c>
      <c r="N1723">
        <v>-25.409877119046591</v>
      </c>
      <c r="O1723">
        <v>-149.20577271037709</v>
      </c>
      <c r="P1723">
        <v>-35.697105636008772</v>
      </c>
    </row>
    <row r="1724" spans="1:16" x14ac:dyDescent="0.25">
      <c r="A1724" s="1">
        <v>1722</v>
      </c>
      <c r="B1724">
        <v>215.72541999816889</v>
      </c>
      <c r="C1724">
        <v>112.23</v>
      </c>
      <c r="D1724">
        <v>101.71</v>
      </c>
      <c r="E1724">
        <v>233.13010235415601</v>
      </c>
      <c r="F1724">
        <v>113.885469327382</v>
      </c>
      <c r="G1724">
        <v>102.194632108165</v>
      </c>
      <c r="H1724">
        <v>-1.655469327381965</v>
      </c>
      <c r="I1724">
        <v>-0.48463210816504437</v>
      </c>
      <c r="J1724">
        <v>4.0688878715914054</v>
      </c>
      <c r="K1724">
        <v>4.1239110898529354</v>
      </c>
      <c r="L1724">
        <v>-5.5023218261529998E-2</v>
      </c>
      <c r="M1724">
        <v>-148.70599999999999</v>
      </c>
      <c r="N1724">
        <v>-28.757999999999988</v>
      </c>
      <c r="O1724">
        <v>-148.22144384565721</v>
      </c>
      <c r="P1724">
        <v>-38.000612362828242</v>
      </c>
    </row>
    <row r="1725" spans="1:16" x14ac:dyDescent="0.25">
      <c r="A1725" s="1">
        <v>1723</v>
      </c>
      <c r="B1725">
        <v>215.84974098205569</v>
      </c>
      <c r="C1725">
        <v>112.23</v>
      </c>
      <c r="D1725">
        <v>101.71</v>
      </c>
      <c r="E1725">
        <v>232.48088617952371</v>
      </c>
      <c r="F1725">
        <v>113.6612451157466</v>
      </c>
      <c r="G1725">
        <v>101.8529385877205</v>
      </c>
      <c r="H1725">
        <v>-1.431245115746592</v>
      </c>
      <c r="I1725">
        <v>-0.1429385877204794</v>
      </c>
      <c r="J1725">
        <v>4.0575569117868691</v>
      </c>
      <c r="K1725">
        <v>4.1394408172666317</v>
      </c>
      <c r="L1725">
        <v>-8.1883905479762653E-2</v>
      </c>
      <c r="M1725">
        <v>-149.02230264142901</v>
      </c>
      <c r="N1725">
        <v>-27.071208237652382</v>
      </c>
      <c r="O1725">
        <v>-147.20477347794559</v>
      </c>
      <c r="P1725">
        <v>-40.294595239591658</v>
      </c>
    </row>
    <row r="1726" spans="1:16" x14ac:dyDescent="0.25">
      <c r="A1726" s="1">
        <v>1724</v>
      </c>
      <c r="B1726">
        <v>215.97885346412659</v>
      </c>
      <c r="C1726">
        <v>111.98</v>
      </c>
      <c r="D1726">
        <v>101.22</v>
      </c>
      <c r="E1726">
        <v>234.0902769208223</v>
      </c>
      <c r="F1726">
        <v>113.4351426895379</v>
      </c>
      <c r="G1726">
        <v>101.4961372596949</v>
      </c>
      <c r="H1726">
        <v>-1.455142689537936</v>
      </c>
      <c r="I1726">
        <v>-0.27613725969492009</v>
      </c>
      <c r="J1726">
        <v>4.0856460791736433</v>
      </c>
      <c r="K1726">
        <v>4.1557249556823788</v>
      </c>
      <c r="L1726">
        <v>-7.0078876508735455E-2</v>
      </c>
      <c r="M1726">
        <v>-147.65971030734801</v>
      </c>
      <c r="N1726">
        <v>-31.330795584378031</v>
      </c>
      <c r="O1726">
        <v>-146.1067276781163</v>
      </c>
      <c r="P1726">
        <v>-42.682802190430721</v>
      </c>
    </row>
    <row r="1727" spans="1:16" x14ac:dyDescent="0.25">
      <c r="A1727" s="1">
        <v>1725</v>
      </c>
      <c r="B1727">
        <v>216.10128045082089</v>
      </c>
      <c r="C1727">
        <v>110.76</v>
      </c>
      <c r="D1727">
        <v>100.25</v>
      </c>
      <c r="E1727">
        <v>236.97613244420339</v>
      </c>
      <c r="F1727">
        <v>113.227147254583</v>
      </c>
      <c r="G1727">
        <v>101.156040187763</v>
      </c>
      <c r="H1727">
        <v>-2.467147254583026</v>
      </c>
      <c r="I1727">
        <v>-0.90604018776296869</v>
      </c>
      <c r="J1727">
        <v>4.1360137597935056</v>
      </c>
      <c r="K1727">
        <v>4.1713117911591064</v>
      </c>
      <c r="L1727">
        <v>-3.5298031365599059E-2</v>
      </c>
      <c r="M1727">
        <v>-144.41688224608691</v>
      </c>
      <c r="N1727">
        <v>-38.230932794268348</v>
      </c>
      <c r="O1727">
        <v>-145.02507115058441</v>
      </c>
      <c r="P1727">
        <v>-44.951752798386657</v>
      </c>
    </row>
    <row r="1728" spans="1:16" x14ac:dyDescent="0.25">
      <c r="A1728" s="1">
        <v>1726</v>
      </c>
      <c r="B1728">
        <v>216.22798752784729</v>
      </c>
      <c r="C1728">
        <v>110.76</v>
      </c>
      <c r="D1728">
        <v>99.27</v>
      </c>
      <c r="E1728">
        <v>237.40741852740081</v>
      </c>
      <c r="F1728">
        <v>113.01847374631041</v>
      </c>
      <c r="G1728">
        <v>100.8022930366303</v>
      </c>
      <c r="H1728">
        <v>-2.258473746310401</v>
      </c>
      <c r="I1728">
        <v>-1.5322930366303069</v>
      </c>
      <c r="J1728">
        <v>4.1435411219633309</v>
      </c>
      <c r="K1728">
        <v>4.1875920458062534</v>
      </c>
      <c r="L1728">
        <v>-4.4050923842921641E-2</v>
      </c>
      <c r="M1728">
        <v>-143.29934378444929</v>
      </c>
      <c r="N1728">
        <v>-39.844806072387968</v>
      </c>
      <c r="O1728">
        <v>-143.86336362938241</v>
      </c>
      <c r="P1728">
        <v>-47.303385657141114</v>
      </c>
    </row>
    <row r="1729" spans="1:16" x14ac:dyDescent="0.25">
      <c r="A1729" s="1">
        <v>1727</v>
      </c>
      <c r="B1729">
        <v>216.35548877716059</v>
      </c>
      <c r="C1729">
        <v>110.51</v>
      </c>
      <c r="D1729">
        <v>99.27</v>
      </c>
      <c r="E1729">
        <v>239.30027744918559</v>
      </c>
      <c r="F1729">
        <v>112.81529579676349</v>
      </c>
      <c r="G1729">
        <v>100.4445782061624</v>
      </c>
      <c r="H1729">
        <v>-2.3052957967635308</v>
      </c>
      <c r="I1729">
        <v>-1.17457820616238</v>
      </c>
      <c r="J1729">
        <v>4.1765777424242261</v>
      </c>
      <c r="K1729">
        <v>4.2041254930493066</v>
      </c>
      <c r="L1729">
        <v>-2.754775062508141E-2</v>
      </c>
      <c r="M1729">
        <v>-141.77741814278701</v>
      </c>
      <c r="N1729">
        <v>-44.341365616829428</v>
      </c>
      <c r="O1729">
        <v>-142.65027359392789</v>
      </c>
      <c r="P1729">
        <v>-49.67196090655807</v>
      </c>
    </row>
    <row r="1730" spans="1:16" x14ac:dyDescent="0.25">
      <c r="A1730" s="1">
        <v>1728</v>
      </c>
      <c r="B1730">
        <v>216.47919487953189</v>
      </c>
      <c r="C1730">
        <v>110.76</v>
      </c>
      <c r="D1730">
        <v>99.27</v>
      </c>
      <c r="E1730">
        <v>239.30027744918559</v>
      </c>
      <c r="F1730">
        <v>112.62471979437611</v>
      </c>
      <c r="G1730">
        <v>100.0958875564891</v>
      </c>
      <c r="H1730">
        <v>-1.864719794376086</v>
      </c>
      <c r="I1730">
        <v>-0.82588755648906442</v>
      </c>
      <c r="J1730">
        <v>4.1765777424242261</v>
      </c>
      <c r="K1730">
        <v>4.2203102253694658</v>
      </c>
      <c r="L1730">
        <v>-4.3732482945239681E-2</v>
      </c>
      <c r="M1730">
        <v>-141.9050528313258</v>
      </c>
      <c r="N1730">
        <v>-44.556329302789607</v>
      </c>
      <c r="O1730">
        <v>-141.43033962917269</v>
      </c>
      <c r="P1730">
        <v>-51.970888455556533</v>
      </c>
    </row>
    <row r="1731" spans="1:16" x14ac:dyDescent="0.25">
      <c r="A1731" s="1">
        <v>1729</v>
      </c>
      <c r="B1731">
        <v>216.6033282279968</v>
      </c>
      <c r="C1731">
        <v>110.76</v>
      </c>
      <c r="D1731">
        <v>99.27</v>
      </c>
      <c r="E1731">
        <v>238.4957332807958</v>
      </c>
      <c r="F1731">
        <v>112.4400039531574</v>
      </c>
      <c r="G1731">
        <v>99.744439702101147</v>
      </c>
      <c r="H1731">
        <v>-1.680003953157382</v>
      </c>
      <c r="I1731">
        <v>-0.47443970210115077</v>
      </c>
      <c r="J1731">
        <v>4.162535797708105</v>
      </c>
      <c r="K1731">
        <v>4.2366911084393042</v>
      </c>
      <c r="L1731">
        <v>-7.4155310731199187E-2</v>
      </c>
      <c r="M1731">
        <v>-142.51669986308221</v>
      </c>
      <c r="N1731">
        <v>-42.55937922639567</v>
      </c>
      <c r="O1731">
        <v>-140.1630537966453</v>
      </c>
      <c r="P1731">
        <v>-54.277307328853908</v>
      </c>
    </row>
    <row r="1732" spans="1:16" x14ac:dyDescent="0.25">
      <c r="A1732" s="1">
        <v>1730</v>
      </c>
      <c r="B1732">
        <v>216.7325134277344</v>
      </c>
      <c r="C1732">
        <v>110.76</v>
      </c>
      <c r="D1732">
        <v>99.27</v>
      </c>
      <c r="E1732">
        <v>238.4957332807958</v>
      </c>
      <c r="F1732">
        <v>112.254734927142</v>
      </c>
      <c r="G1732">
        <v>99.377095353421353</v>
      </c>
      <c r="H1732">
        <v>-1.4947349271419481</v>
      </c>
      <c r="I1732">
        <v>-0.1070953534213572</v>
      </c>
      <c r="J1732">
        <v>4.162535797708105</v>
      </c>
      <c r="K1732">
        <v>4.2538857218576496</v>
      </c>
      <c r="L1732">
        <v>-9.134992414954457E-2</v>
      </c>
      <c r="M1732">
        <v>-142.51669986308221</v>
      </c>
      <c r="N1732">
        <v>-42.55937922639567</v>
      </c>
      <c r="O1732">
        <v>-138.79769823280159</v>
      </c>
      <c r="P1732">
        <v>-56.675669909777362</v>
      </c>
    </row>
    <row r="1733" spans="1:16" x14ac:dyDescent="0.25">
      <c r="A1733" s="1">
        <v>1731</v>
      </c>
      <c r="B1733">
        <v>216.85670638084409</v>
      </c>
      <c r="C1733">
        <v>110.51</v>
      </c>
      <c r="D1733">
        <v>98.78</v>
      </c>
      <c r="E1733">
        <v>239.17233770013189</v>
      </c>
      <c r="F1733">
        <v>112.083350492001</v>
      </c>
      <c r="G1733">
        <v>99.022470590637624</v>
      </c>
      <c r="H1733">
        <v>-1.5733504920010259</v>
      </c>
      <c r="I1733">
        <v>-0.24247059063762319</v>
      </c>
      <c r="J1733">
        <v>4.1743447725590643</v>
      </c>
      <c r="K1733">
        <v>4.2705550000937729</v>
      </c>
      <c r="L1733">
        <v>-9.6210227534708537E-2</v>
      </c>
      <c r="M1733">
        <v>-141.45530836591271</v>
      </c>
      <c r="N1733">
        <v>-44.275774810888819</v>
      </c>
      <c r="O1733">
        <v>-137.4398629861125</v>
      </c>
      <c r="P1733">
        <v>-58.978056951251432</v>
      </c>
    </row>
    <row r="1734" spans="1:16" x14ac:dyDescent="0.25">
      <c r="A1734" s="1">
        <v>1732</v>
      </c>
      <c r="B1734">
        <v>216.98329329490659</v>
      </c>
      <c r="C1734">
        <v>110.27</v>
      </c>
      <c r="D1734">
        <v>97.8</v>
      </c>
      <c r="E1734">
        <v>240.86570780277381</v>
      </c>
      <c r="F1734">
        <v>111.9154745500051</v>
      </c>
      <c r="G1734">
        <v>98.659578299939</v>
      </c>
      <c r="H1734">
        <v>-1.6454745500051191</v>
      </c>
      <c r="I1734">
        <v>-0.85957829993900248</v>
      </c>
      <c r="J1734">
        <v>4.2038996563050004</v>
      </c>
      <c r="K1734">
        <v>4.2876833616005046</v>
      </c>
      <c r="L1734">
        <v>-8.3783705295505939E-2</v>
      </c>
      <c r="M1734">
        <v>-139.11230064952301</v>
      </c>
      <c r="N1734">
        <v>-48.70401121054315</v>
      </c>
      <c r="O1734">
        <v>-136.00972760739731</v>
      </c>
      <c r="P1734">
        <v>-61.319979046280018</v>
      </c>
    </row>
    <row r="1735" spans="1:16" x14ac:dyDescent="0.25">
      <c r="A1735" s="1">
        <v>1733</v>
      </c>
      <c r="B1735">
        <v>217.1094727516174</v>
      </c>
      <c r="C1735">
        <v>109.78</v>
      </c>
      <c r="D1735">
        <v>96.82</v>
      </c>
      <c r="E1735">
        <v>243.78862198216851</v>
      </c>
      <c r="F1735">
        <v>111.7550095194587</v>
      </c>
      <c r="G1735">
        <v>98.296473101743317</v>
      </c>
      <c r="H1735">
        <v>-1.9750095194586661</v>
      </c>
      <c r="I1735">
        <v>-1.476473101743323</v>
      </c>
      <c r="J1735">
        <v>4.2549141324886648</v>
      </c>
      <c r="K1735">
        <v>4.3048921319707718</v>
      </c>
      <c r="L1735">
        <v>-4.9977999482107023E-2</v>
      </c>
      <c r="M1735">
        <v>-135.3521371327584</v>
      </c>
      <c r="N1735">
        <v>-55.727549502871319</v>
      </c>
      <c r="O1735">
        <v>-134.53743279430921</v>
      </c>
      <c r="P1735">
        <v>-63.647921836088187</v>
      </c>
    </row>
    <row r="1736" spans="1:16" x14ac:dyDescent="0.25">
      <c r="A1736" s="1">
        <v>1734</v>
      </c>
      <c r="B1736">
        <v>217.2305026054382</v>
      </c>
      <c r="C1736">
        <v>109.29</v>
      </c>
      <c r="D1736">
        <v>95.6</v>
      </c>
      <c r="E1736">
        <v>246.2796044276954</v>
      </c>
      <c r="F1736">
        <v>111.6075623307715</v>
      </c>
      <c r="G1736">
        <v>97.946944992948147</v>
      </c>
      <c r="H1736">
        <v>-2.3175623307715369</v>
      </c>
      <c r="I1736">
        <v>-2.3469449929481532</v>
      </c>
      <c r="J1736">
        <v>4.2983899777724899</v>
      </c>
      <c r="K1736">
        <v>4.3215228117359512</v>
      </c>
      <c r="L1736">
        <v>-2.313283396346133E-2</v>
      </c>
      <c r="M1736">
        <v>-131.4881524224071</v>
      </c>
      <c r="N1736">
        <v>-61.599755458458191</v>
      </c>
      <c r="O1736">
        <v>-133.08102635471681</v>
      </c>
      <c r="P1736">
        <v>-65.873305877599847</v>
      </c>
    </row>
    <row r="1737" spans="1:16" x14ac:dyDescent="0.25">
      <c r="A1737" s="1">
        <v>1735</v>
      </c>
      <c r="B1737">
        <v>217.35619497299189</v>
      </c>
      <c r="C1737">
        <v>108.8</v>
      </c>
      <c r="D1737">
        <v>94.87</v>
      </c>
      <c r="E1737">
        <v>247.31944039297511</v>
      </c>
      <c r="F1737">
        <v>111.4611633737406</v>
      </c>
      <c r="G1737">
        <v>97.58272027505501</v>
      </c>
      <c r="H1737">
        <v>-2.661163373740592</v>
      </c>
      <c r="I1737">
        <v>-2.712720275055005</v>
      </c>
      <c r="J1737">
        <v>4.3165385390472739</v>
      </c>
      <c r="K1737">
        <v>4.3389196379359953</v>
      </c>
      <c r="L1737">
        <v>-2.2381098888721421E-2</v>
      </c>
      <c r="M1737">
        <v>-129.48612438163869</v>
      </c>
      <c r="N1737">
        <v>-63.805176064507457</v>
      </c>
      <c r="O1737">
        <v>-131.52242874010111</v>
      </c>
      <c r="P1737">
        <v>-68.174987900346224</v>
      </c>
    </row>
    <row r="1738" spans="1:16" x14ac:dyDescent="0.25">
      <c r="A1738" s="1">
        <v>1736</v>
      </c>
      <c r="B1738">
        <v>217.4808337688446</v>
      </c>
      <c r="C1738">
        <v>108.8</v>
      </c>
      <c r="D1738">
        <v>94.87</v>
      </c>
      <c r="E1738">
        <v>248.34401096157751</v>
      </c>
      <c r="F1738">
        <v>111.3227836737759</v>
      </c>
      <c r="G1738">
        <v>97.220365456808651</v>
      </c>
      <c r="H1738">
        <v>-2.522783673775876</v>
      </c>
      <c r="I1738">
        <v>-2.3503654568086461</v>
      </c>
      <c r="J1738">
        <v>4.3344206688884164</v>
      </c>
      <c r="K1738">
        <v>4.3562933178059033</v>
      </c>
      <c r="L1738">
        <v>-2.187264891748697E-2</v>
      </c>
      <c r="M1738">
        <v>-128.32451037190609</v>
      </c>
      <c r="N1738">
        <v>-66.110339114321363</v>
      </c>
      <c r="O1738">
        <v>-129.9303246283969</v>
      </c>
      <c r="P1738">
        <v>-70.446237418283289</v>
      </c>
    </row>
    <row r="1739" spans="1:16" x14ac:dyDescent="0.25">
      <c r="A1739" s="1">
        <v>1737</v>
      </c>
      <c r="B1739">
        <v>217.60822176933291</v>
      </c>
      <c r="C1739">
        <v>108.8</v>
      </c>
      <c r="D1739">
        <v>94.87</v>
      </c>
      <c r="E1739">
        <v>248.34401096157751</v>
      </c>
      <c r="F1739">
        <v>111.18836307398161</v>
      </c>
      <c r="G1739">
        <v>96.848859430193485</v>
      </c>
      <c r="H1739">
        <v>-2.3883630739815662</v>
      </c>
      <c r="I1739">
        <v>-1.978859430193481</v>
      </c>
      <c r="J1739">
        <v>4.3344206688884164</v>
      </c>
      <c r="K1739">
        <v>4.3741724364092454</v>
      </c>
      <c r="L1739">
        <v>-3.9751767520828978E-2</v>
      </c>
      <c r="M1739">
        <v>-128.32451037190609</v>
      </c>
      <c r="N1739">
        <v>-66.110339114321363</v>
      </c>
      <c r="O1739">
        <v>-128.2550478053347</v>
      </c>
      <c r="P1739">
        <v>-72.754356353776075</v>
      </c>
    </row>
    <row r="1740" spans="1:16" x14ac:dyDescent="0.25">
      <c r="A1740" s="1">
        <v>1738</v>
      </c>
      <c r="B1740">
        <v>217.73163866996771</v>
      </c>
      <c r="C1740">
        <v>108.8</v>
      </c>
      <c r="D1740">
        <v>94.87</v>
      </c>
      <c r="E1740">
        <v>248.34401096157751</v>
      </c>
      <c r="F1740">
        <v>111.06491313517471</v>
      </c>
      <c r="G1740">
        <v>96.487873891782115</v>
      </c>
      <c r="H1740">
        <v>-2.2649131351746798</v>
      </c>
      <c r="I1740">
        <v>-1.6178738917821109</v>
      </c>
      <c r="J1740">
        <v>4.3344206688884164</v>
      </c>
      <c r="K1740">
        <v>4.3916079284795826</v>
      </c>
      <c r="L1740">
        <v>-5.7187259591166217E-2</v>
      </c>
      <c r="M1740">
        <v>-128.32451037190609</v>
      </c>
      <c r="N1740">
        <v>-66.110339114321363</v>
      </c>
      <c r="O1740">
        <v>-126.5856138305966</v>
      </c>
      <c r="P1740">
        <v>-74.97604356733838</v>
      </c>
    </row>
    <row r="1741" spans="1:16" x14ac:dyDescent="0.25">
      <c r="A1741" s="1">
        <v>1739</v>
      </c>
      <c r="B1741">
        <v>217.85851049423221</v>
      </c>
      <c r="C1741">
        <v>108.8</v>
      </c>
      <c r="D1741">
        <v>94.87</v>
      </c>
      <c r="E1741">
        <v>248.34401096157751</v>
      </c>
      <c r="F1741">
        <v>110.94498313743939</v>
      </c>
      <c r="G1741">
        <v>96.115753401012753</v>
      </c>
      <c r="H1741">
        <v>-2.1449831374393682</v>
      </c>
      <c r="I1741">
        <v>-1.2457534010127489</v>
      </c>
      <c r="J1741">
        <v>4.3344206688884164</v>
      </c>
      <c r="K1741">
        <v>4.4096436548793871</v>
      </c>
      <c r="L1741">
        <v>-7.522298599097077E-2</v>
      </c>
      <c r="M1741">
        <v>-128.32451037190609</v>
      </c>
      <c r="N1741">
        <v>-66.110339114321363</v>
      </c>
      <c r="O1741">
        <v>-124.82189874821719</v>
      </c>
      <c r="P1741">
        <v>-77.243258140117319</v>
      </c>
    </row>
    <row r="1742" spans="1:16" x14ac:dyDescent="0.25">
      <c r="A1742" s="1">
        <v>1740</v>
      </c>
      <c r="B1742">
        <v>217.97988796234131</v>
      </c>
      <c r="C1742">
        <v>108.8</v>
      </c>
      <c r="D1742">
        <v>94.87</v>
      </c>
      <c r="E1742">
        <v>248.34401096157751</v>
      </c>
      <c r="F1742">
        <v>110.83688383252949</v>
      </c>
      <c r="G1742">
        <v>95.758825898026302</v>
      </c>
      <c r="H1742">
        <v>-2.0368838325294552</v>
      </c>
      <c r="I1742">
        <v>-0.88882589802629752</v>
      </c>
      <c r="J1742">
        <v>4.3344206688884164</v>
      </c>
      <c r="K1742">
        <v>4.4270002615984412</v>
      </c>
      <c r="L1742">
        <v>-9.2579592710024805E-2</v>
      </c>
      <c r="M1742">
        <v>-128.32451037190609</v>
      </c>
      <c r="N1742">
        <v>-66.110339114321363</v>
      </c>
      <c r="O1742">
        <v>-123.0895604186223</v>
      </c>
      <c r="P1742">
        <v>-79.394758460646926</v>
      </c>
    </row>
    <row r="1743" spans="1:16" x14ac:dyDescent="0.25">
      <c r="A1743" s="1">
        <v>1741</v>
      </c>
      <c r="B1743">
        <v>218.1060688495636</v>
      </c>
      <c r="C1743">
        <v>108.8</v>
      </c>
      <c r="D1743">
        <v>94.38</v>
      </c>
      <c r="E1743">
        <v>248.051300916473</v>
      </c>
      <c r="F1743">
        <v>110.7314043550108</v>
      </c>
      <c r="G1743">
        <v>95.386874567788553</v>
      </c>
      <c r="H1743">
        <v>-1.9314043550108271</v>
      </c>
      <c r="I1743">
        <v>-1.0068745677885571</v>
      </c>
      <c r="J1743">
        <v>4.3293119148476817</v>
      </c>
      <c r="K1743">
        <v>4.4451444936023456</v>
      </c>
      <c r="L1743">
        <v>-0.11583257875466391</v>
      </c>
      <c r="M1743">
        <v>-128.20609151597071</v>
      </c>
      <c r="N1743">
        <v>-65.637051260690669</v>
      </c>
      <c r="O1743">
        <v>-121.2422193969887</v>
      </c>
      <c r="P1743">
        <v>-81.611420683237725</v>
      </c>
    </row>
    <row r="1744" spans="1:16" x14ac:dyDescent="0.25">
      <c r="A1744" s="1">
        <v>1742</v>
      </c>
      <c r="B1744">
        <v>218.23225402832031</v>
      </c>
      <c r="C1744">
        <v>108.31</v>
      </c>
      <c r="D1744">
        <v>93.4</v>
      </c>
      <c r="E1744">
        <v>251.31264849478879</v>
      </c>
      <c r="F1744">
        <v>110.632969832215</v>
      </c>
      <c r="G1744">
        <v>95.014052877922381</v>
      </c>
      <c r="H1744">
        <v>-2.3229698322149801</v>
      </c>
      <c r="I1744">
        <v>-1.614052877922376</v>
      </c>
      <c r="J1744">
        <v>4.3862331681412368</v>
      </c>
      <c r="K1744">
        <v>4.4633867798651421</v>
      </c>
      <c r="L1744">
        <v>-7.7153611723905335E-2</v>
      </c>
      <c r="M1744">
        <v>-123.17899253209769</v>
      </c>
      <c r="N1744">
        <v>-72.674286365793847</v>
      </c>
      <c r="O1744">
        <v>-119.34776874038231</v>
      </c>
      <c r="P1744">
        <v>-83.80593269498678</v>
      </c>
    </row>
    <row r="1745" spans="1:16" x14ac:dyDescent="0.25">
      <c r="A1745" s="1">
        <v>1743</v>
      </c>
      <c r="B1745">
        <v>218.35744071006769</v>
      </c>
      <c r="C1745">
        <v>107.82</v>
      </c>
      <c r="D1745">
        <v>92.91</v>
      </c>
      <c r="E1745">
        <v>255.77403610124821</v>
      </c>
      <c r="F1745">
        <v>110.54229488486899</v>
      </c>
      <c r="G1745">
        <v>94.643392241600807</v>
      </c>
      <c r="H1745">
        <v>-2.7222948848690289</v>
      </c>
      <c r="I1745">
        <v>-1.733392241600811</v>
      </c>
      <c r="J1745">
        <v>4.4640990710816224</v>
      </c>
      <c r="K1745">
        <v>4.4815754886005061</v>
      </c>
      <c r="L1745">
        <v>-1.747641751888462E-2</v>
      </c>
      <c r="M1745">
        <v>-116.5572360925562</v>
      </c>
      <c r="N1745">
        <v>-81.681278237207536</v>
      </c>
      <c r="O1745">
        <v>-117.422215164351</v>
      </c>
      <c r="P1745">
        <v>-85.959258019760128</v>
      </c>
    </row>
    <row r="1746" spans="1:16" x14ac:dyDescent="0.25">
      <c r="A1746" s="1">
        <v>1744</v>
      </c>
      <c r="B1746">
        <v>218.46965861320501</v>
      </c>
      <c r="C1746">
        <v>108.07</v>
      </c>
      <c r="D1746">
        <v>91.93</v>
      </c>
      <c r="E1746">
        <v>255.77403610124821</v>
      </c>
      <c r="F1746">
        <v>110.4669349825992</v>
      </c>
      <c r="G1746">
        <v>94.310510160884903</v>
      </c>
      <c r="H1746">
        <v>-2.3969349825992481</v>
      </c>
      <c r="I1746">
        <v>-2.3805101608848962</v>
      </c>
      <c r="J1746">
        <v>4.4640990710816224</v>
      </c>
      <c r="K1746">
        <v>4.497952091447079</v>
      </c>
      <c r="L1746">
        <v>-3.3853020365457447E-2</v>
      </c>
      <c r="M1746">
        <v>-115.6687253538974</v>
      </c>
      <c r="N1746">
        <v>-82.16444349598342</v>
      </c>
      <c r="O1746">
        <v>-115.6575176391009</v>
      </c>
      <c r="P1746">
        <v>-87.867824969195937</v>
      </c>
    </row>
    <row r="1747" spans="1:16" x14ac:dyDescent="0.25">
      <c r="A1747" s="1">
        <v>1745</v>
      </c>
      <c r="B1747">
        <v>218.59502029418951</v>
      </c>
      <c r="C1747">
        <v>108.07</v>
      </c>
      <c r="D1747">
        <v>91.44</v>
      </c>
      <c r="E1747">
        <v>256.89079180184569</v>
      </c>
      <c r="F1747">
        <v>110.3893804481541</v>
      </c>
      <c r="G1747">
        <v>93.937998544125918</v>
      </c>
      <c r="H1747">
        <v>-2.3193804481540639</v>
      </c>
      <c r="I1747">
        <v>-2.4979985441259198</v>
      </c>
      <c r="J1747">
        <v>4.4835901349974643</v>
      </c>
      <c r="K1747">
        <v>4.5163220867123677</v>
      </c>
      <c r="L1747">
        <v>-3.2731951714903403E-2</v>
      </c>
      <c r="M1747">
        <v>-113.56815329362379</v>
      </c>
      <c r="N1747">
        <v>-84.514336402032811</v>
      </c>
      <c r="O1747">
        <v>-113.6434796613638</v>
      </c>
      <c r="P1747">
        <v>-89.974009673131135</v>
      </c>
    </row>
    <row r="1748" spans="1:16" x14ac:dyDescent="0.25">
      <c r="A1748" s="1">
        <v>1746</v>
      </c>
      <c r="B1748">
        <v>218.72020936012271</v>
      </c>
      <c r="C1748">
        <v>107.58</v>
      </c>
      <c r="D1748">
        <v>91.44</v>
      </c>
      <c r="E1748">
        <v>258.99645914825049</v>
      </c>
      <c r="F1748">
        <v>110.3189289357263</v>
      </c>
      <c r="G1748">
        <v>93.565382232856024</v>
      </c>
      <c r="H1748">
        <v>-2.738928935726292</v>
      </c>
      <c r="I1748">
        <v>-2.1253822328560261</v>
      </c>
      <c r="J1748">
        <v>4.5203409631439593</v>
      </c>
      <c r="K1748">
        <v>4.5347401124777758</v>
      </c>
      <c r="L1748">
        <v>-1.4399149333816469E-2</v>
      </c>
      <c r="M1748">
        <v>-110.29266915751241</v>
      </c>
      <c r="N1748">
        <v>-88.149061992238529</v>
      </c>
      <c r="O1748">
        <v>-111.58795304577571</v>
      </c>
      <c r="P1748">
        <v>-92.048224148866836</v>
      </c>
    </row>
    <row r="1749" spans="1:16" x14ac:dyDescent="0.25">
      <c r="A1749" s="1">
        <v>1747</v>
      </c>
      <c r="B1749">
        <v>218.84739065170291</v>
      </c>
      <c r="C1749">
        <v>107.82</v>
      </c>
      <c r="D1749">
        <v>91.44</v>
      </c>
      <c r="E1749">
        <v>257.47119229084848</v>
      </c>
      <c r="F1749">
        <v>110.2545268327497</v>
      </c>
      <c r="G1749">
        <v>93.186264342726133</v>
      </c>
      <c r="H1749">
        <v>-2.434526832749754</v>
      </c>
      <c r="I1749">
        <v>-1.746264342726136</v>
      </c>
      <c r="J1749">
        <v>4.4937200345107478</v>
      </c>
      <c r="K1749">
        <v>4.5535197604020823</v>
      </c>
      <c r="L1749">
        <v>-5.9799725891334532E-2</v>
      </c>
      <c r="M1749">
        <v>-112.6519867452282</v>
      </c>
      <c r="N1749">
        <v>-85.416367766095846</v>
      </c>
      <c r="O1749">
        <v>-109.455212726323</v>
      </c>
      <c r="P1749">
        <v>-94.123838406119759</v>
      </c>
    </row>
    <row r="1750" spans="1:16" x14ac:dyDescent="0.25">
      <c r="A1750" s="1">
        <v>1748</v>
      </c>
      <c r="B1750">
        <v>218.97509551048279</v>
      </c>
      <c r="C1750">
        <v>107.58</v>
      </c>
      <c r="D1750">
        <v>90.95</v>
      </c>
      <c r="E1750">
        <v>258.99645914825049</v>
      </c>
      <c r="F1750">
        <v>110.19714189112359</v>
      </c>
      <c r="G1750">
        <v>92.805067262088613</v>
      </c>
      <c r="H1750">
        <v>-2.617141891123651</v>
      </c>
      <c r="I1750">
        <v>-1.8550672620886099</v>
      </c>
      <c r="J1750">
        <v>4.5203409631439593</v>
      </c>
      <c r="K1750">
        <v>4.572439368037081</v>
      </c>
      <c r="L1750">
        <v>-5.2098404893121668E-2</v>
      </c>
      <c r="M1750">
        <v>-109.8116776165748</v>
      </c>
      <c r="N1750">
        <v>-88.242588125198623</v>
      </c>
      <c r="O1750">
        <v>-107.2694686874744</v>
      </c>
      <c r="P1750">
        <v>-96.174069675771676</v>
      </c>
    </row>
    <row r="1751" spans="1:16" x14ac:dyDescent="0.25">
      <c r="A1751" s="1">
        <v>1749</v>
      </c>
      <c r="B1751">
        <v>219.1009118556976</v>
      </c>
      <c r="C1751">
        <v>107.82</v>
      </c>
      <c r="D1751">
        <v>90.71</v>
      </c>
      <c r="E1751">
        <v>259.14358665193782</v>
      </c>
      <c r="F1751">
        <v>110.147750835183</v>
      </c>
      <c r="G1751">
        <v>92.429059704419259</v>
      </c>
      <c r="H1751">
        <v>-2.3277508351830249</v>
      </c>
      <c r="I1751">
        <v>-1.7190597044192659</v>
      </c>
      <c r="J1751">
        <v>4.5229088225035428</v>
      </c>
      <c r="K1751">
        <v>4.5911336904582942</v>
      </c>
      <c r="L1751">
        <v>-6.8224867954751467E-2</v>
      </c>
      <c r="M1751">
        <v>-109.3942203310031</v>
      </c>
      <c r="N1751">
        <v>-88.805185986922794</v>
      </c>
      <c r="O1751">
        <v>-105.0736997286629</v>
      </c>
      <c r="P1751">
        <v>-98.15893090913049</v>
      </c>
    </row>
    <row r="1752" spans="1:16" x14ac:dyDescent="0.25">
      <c r="A1752" s="1">
        <v>1750</v>
      </c>
      <c r="B1752">
        <v>219.22518396377561</v>
      </c>
      <c r="C1752">
        <v>107.58</v>
      </c>
      <c r="D1752">
        <v>90.47</v>
      </c>
      <c r="E1752">
        <v>259.7651972365768</v>
      </c>
      <c r="F1752">
        <v>110.10593569184751</v>
      </c>
      <c r="G1752">
        <v>92.057289467610772</v>
      </c>
      <c r="H1752">
        <v>-2.525935691847522</v>
      </c>
      <c r="I1752">
        <v>-1.5872894676107729</v>
      </c>
      <c r="J1752">
        <v>4.533757973870741</v>
      </c>
      <c r="K1752">
        <v>4.6096448473365061</v>
      </c>
      <c r="L1752">
        <v>-7.588687346576517E-2</v>
      </c>
      <c r="M1752">
        <v>-108.1455154223201</v>
      </c>
      <c r="N1752">
        <v>-89.793233564900277</v>
      </c>
      <c r="O1752">
        <v>-102.86466781422619</v>
      </c>
      <c r="P1752">
        <v>-100.08357374799139</v>
      </c>
    </row>
    <row r="1753" spans="1:16" x14ac:dyDescent="0.25">
      <c r="A1753" s="1">
        <v>1751</v>
      </c>
      <c r="B1753">
        <v>219.34933376312259</v>
      </c>
      <c r="C1753">
        <v>107.58</v>
      </c>
      <c r="D1753">
        <v>89.98</v>
      </c>
      <c r="E1753">
        <v>261.06940989958099</v>
      </c>
      <c r="F1753">
        <v>110.0710846202156</v>
      </c>
      <c r="G1753">
        <v>91.685567862924088</v>
      </c>
      <c r="H1753">
        <v>-2.4910846202156312</v>
      </c>
      <c r="I1753">
        <v>-1.705567862924084</v>
      </c>
      <c r="J1753">
        <v>4.5565207789863669</v>
      </c>
      <c r="K1753">
        <v>4.6281768802249204</v>
      </c>
      <c r="L1753">
        <v>-7.1656101238553482E-2</v>
      </c>
      <c r="M1753">
        <v>-105.5896699247694</v>
      </c>
      <c r="N1753">
        <v>-92.30752084840239</v>
      </c>
      <c r="O1753">
        <v>-100.61902294215579</v>
      </c>
      <c r="P1753">
        <v>-101.96910927326689</v>
      </c>
    </row>
    <row r="1754" spans="1:16" x14ac:dyDescent="0.25">
      <c r="A1754" s="1">
        <v>1752</v>
      </c>
      <c r="B1754">
        <v>219.47516250610349</v>
      </c>
      <c r="C1754">
        <v>107.58</v>
      </c>
      <c r="D1754">
        <v>89.49</v>
      </c>
      <c r="E1754">
        <v>262.8749836510982</v>
      </c>
      <c r="F1754">
        <v>110.04282824893821</v>
      </c>
      <c r="G1754">
        <v>91.308554443401462</v>
      </c>
      <c r="H1754">
        <v>-2.4628282489381661</v>
      </c>
      <c r="I1754">
        <v>-1.8185544434014671</v>
      </c>
      <c r="J1754">
        <v>4.588033985837928</v>
      </c>
      <c r="K1754">
        <v>4.64699231636782</v>
      </c>
      <c r="L1754">
        <v>-5.8958330529891967E-2</v>
      </c>
      <c r="M1754">
        <v>-102.1426039342132</v>
      </c>
      <c r="N1754">
        <v>-95.64938557846807</v>
      </c>
      <c r="O1754">
        <v>-98.304678728544005</v>
      </c>
      <c r="P1754">
        <v>-103.84058119852109</v>
      </c>
    </row>
    <row r="1755" spans="1:16" x14ac:dyDescent="0.25">
      <c r="A1755" s="1">
        <v>1753</v>
      </c>
      <c r="B1755">
        <v>219.59941267967221</v>
      </c>
      <c r="C1755">
        <v>107.34</v>
      </c>
      <c r="D1755">
        <v>89</v>
      </c>
      <c r="E1755">
        <v>265.16958004170999</v>
      </c>
      <c r="F1755">
        <v>110.02191088212589</v>
      </c>
      <c r="G1755">
        <v>90.936067258878268</v>
      </c>
      <c r="H1755">
        <v>-2.681910882125877</v>
      </c>
      <c r="I1755">
        <v>-1.9360672588782679</v>
      </c>
      <c r="J1755">
        <v>4.6280822478584831</v>
      </c>
      <c r="K1755">
        <v>4.6655969975070857</v>
      </c>
      <c r="L1755">
        <v>-3.7514749648602567E-2</v>
      </c>
      <c r="M1755">
        <v>-97.722666396261616</v>
      </c>
      <c r="N1755">
        <v>-99.464345734564418</v>
      </c>
      <c r="O1755">
        <v>-95.982798573316643</v>
      </c>
      <c r="P1755">
        <v>-105.6479606083326</v>
      </c>
    </row>
    <row r="1756" spans="1:16" x14ac:dyDescent="0.25">
      <c r="A1756" s="1">
        <v>1754</v>
      </c>
      <c r="B1756">
        <v>219.727100610733</v>
      </c>
      <c r="C1756">
        <v>107.34</v>
      </c>
      <c r="D1756">
        <v>88.02</v>
      </c>
      <c r="E1756">
        <v>267.61405596961117</v>
      </c>
      <c r="F1756">
        <v>110.00764930629219</v>
      </c>
      <c r="G1756">
        <v>90.553124078670805</v>
      </c>
      <c r="H1756">
        <v>-2.6676493062922049</v>
      </c>
      <c r="I1756">
        <v>-2.5331240786708089</v>
      </c>
      <c r="J1756">
        <v>4.6707464012861024</v>
      </c>
      <c r="K1756">
        <v>4.6847351259768084</v>
      </c>
      <c r="L1756">
        <v>-1.3988724690706E-2</v>
      </c>
      <c r="M1756">
        <v>-92.412315762994339</v>
      </c>
      <c r="N1756">
        <v>-103.5826235201669</v>
      </c>
      <c r="O1756">
        <v>-93.560249477694185</v>
      </c>
      <c r="P1756">
        <v>-107.46176484673489</v>
      </c>
    </row>
    <row r="1757" spans="1:16" x14ac:dyDescent="0.25">
      <c r="A1757" s="1">
        <v>1755</v>
      </c>
      <c r="B1757">
        <v>219.84932827949521</v>
      </c>
      <c r="C1757">
        <v>107.82</v>
      </c>
      <c r="D1757">
        <v>87.53</v>
      </c>
      <c r="E1757">
        <v>267.67846941016728</v>
      </c>
      <c r="F1757">
        <v>110.00086929624349</v>
      </c>
      <c r="G1757">
        <v>90.186471214630259</v>
      </c>
      <c r="H1757">
        <v>-2.180869296243543</v>
      </c>
      <c r="I1757">
        <v>-2.6564712146302578</v>
      </c>
      <c r="J1757">
        <v>4.6718706279063431</v>
      </c>
      <c r="K1757">
        <v>4.7030655097035021</v>
      </c>
      <c r="L1757">
        <v>-3.119488179715901E-2</v>
      </c>
      <c r="M1757">
        <v>-91.82565270398193</v>
      </c>
      <c r="N1757">
        <v>-104.1859050231254</v>
      </c>
      <c r="O1757">
        <v>-91.20812643983416</v>
      </c>
      <c r="P1757">
        <v>-109.1552495641497</v>
      </c>
    </row>
    <row r="1758" spans="1:16" x14ac:dyDescent="0.25">
      <c r="A1758" s="1">
        <v>1756</v>
      </c>
      <c r="B1758">
        <v>219.9730734825134</v>
      </c>
      <c r="C1758">
        <v>107.82</v>
      </c>
      <c r="D1758">
        <v>87.53</v>
      </c>
      <c r="E1758">
        <v>267.67846941016728</v>
      </c>
      <c r="F1758">
        <v>110.00085343324589</v>
      </c>
      <c r="G1758">
        <v>89.815237974340363</v>
      </c>
      <c r="H1758">
        <v>-2.1808534332459151</v>
      </c>
      <c r="I1758">
        <v>-2.2852379743403621</v>
      </c>
      <c r="J1758">
        <v>4.6718706279063431</v>
      </c>
      <c r="K1758">
        <v>4.7216269940708493</v>
      </c>
      <c r="L1758">
        <v>-4.9756366164506183E-2</v>
      </c>
      <c r="M1758">
        <v>-91.82565270398193</v>
      </c>
      <c r="N1758">
        <v>-104.1859050231254</v>
      </c>
      <c r="O1758">
        <v>-88.795230609300361</v>
      </c>
      <c r="P1758">
        <v>-110.8258622771373</v>
      </c>
    </row>
    <row r="1759" spans="1:16" x14ac:dyDescent="0.25">
      <c r="A1759" s="1">
        <v>1757</v>
      </c>
      <c r="B1759">
        <v>220.10137534141541</v>
      </c>
      <c r="C1759">
        <v>107.58</v>
      </c>
      <c r="D1759">
        <v>87.53</v>
      </c>
      <c r="E1759">
        <v>268.45184230102211</v>
      </c>
      <c r="F1759">
        <v>110.0081128189175</v>
      </c>
      <c r="G1759">
        <v>89.430365464240893</v>
      </c>
      <c r="H1759">
        <v>-2.428112818917469</v>
      </c>
      <c r="I1759">
        <v>-1.900365464240892</v>
      </c>
      <c r="J1759">
        <v>4.6853685311974251</v>
      </c>
      <c r="K1759">
        <v>4.7408681409635349</v>
      </c>
      <c r="L1759">
        <v>-5.5499609766109792E-2</v>
      </c>
      <c r="M1759">
        <v>-90.404555130779556</v>
      </c>
      <c r="N1759">
        <v>-105.1759179261386</v>
      </c>
      <c r="O1759">
        <v>-86.261585878041544</v>
      </c>
      <c r="P1759">
        <v>-112.5100615716329</v>
      </c>
    </row>
    <row r="1760" spans="1:16" x14ac:dyDescent="0.25">
      <c r="A1760" s="1">
        <v>1758</v>
      </c>
      <c r="B1760">
        <v>220.23054647445679</v>
      </c>
      <c r="C1760">
        <v>108.07</v>
      </c>
      <c r="D1760">
        <v>87.53</v>
      </c>
      <c r="E1760">
        <v>267.70938995736151</v>
      </c>
      <c r="F1760">
        <v>110.022902999609</v>
      </c>
      <c r="G1760">
        <v>89.042980223721585</v>
      </c>
      <c r="H1760">
        <v>-1.952902999609051</v>
      </c>
      <c r="I1760">
        <v>-1.5129802237215839</v>
      </c>
      <c r="J1760">
        <v>4.6724102932613993</v>
      </c>
      <c r="K1760">
        <v>4.7602278082829912</v>
      </c>
      <c r="L1760">
        <v>-8.7817515021591852E-2</v>
      </c>
      <c r="M1760">
        <v>-91.779405821280832</v>
      </c>
      <c r="N1760">
        <v>-104.485245212387</v>
      </c>
      <c r="O1760">
        <v>-83.679750475427781</v>
      </c>
      <c r="P1760">
        <v>-114.1551175898549</v>
      </c>
    </row>
    <row r="1761" spans="1:16" x14ac:dyDescent="0.25">
      <c r="A1761" s="1">
        <v>1759</v>
      </c>
      <c r="B1761">
        <v>220.35472846031189</v>
      </c>
      <c r="C1761">
        <v>107.82</v>
      </c>
      <c r="D1761">
        <v>86.55</v>
      </c>
      <c r="E1761">
        <v>270</v>
      </c>
      <c r="F1761">
        <v>110.0441971856209</v>
      </c>
      <c r="G1761">
        <v>88.670707236549575</v>
      </c>
      <c r="H1761">
        <v>-2.2241971856209091</v>
      </c>
      <c r="I1761">
        <v>-2.120707236549578</v>
      </c>
      <c r="J1761">
        <v>4.7123889803846897</v>
      </c>
      <c r="K1761">
        <v>4.7788210623005636</v>
      </c>
      <c r="L1761">
        <v>-6.6432081915874797E-2</v>
      </c>
      <c r="M1761">
        <v>-86.550000000000011</v>
      </c>
      <c r="N1761">
        <v>-107.82</v>
      </c>
      <c r="O1761">
        <v>-81.170028256828161</v>
      </c>
      <c r="P1761">
        <v>-115.6877096706622</v>
      </c>
    </row>
    <row r="1762" spans="1:16" x14ac:dyDescent="0.25">
      <c r="A1762" s="1">
        <v>1760</v>
      </c>
      <c r="B1762">
        <v>220.47887706756589</v>
      </c>
      <c r="C1762">
        <v>108.07</v>
      </c>
      <c r="D1762">
        <v>86.06</v>
      </c>
      <c r="E1762">
        <v>271.54815769897789</v>
      </c>
      <c r="F1762">
        <v>110.07241547323881</v>
      </c>
      <c r="G1762">
        <v>88.29873921383367</v>
      </c>
      <c r="H1762">
        <v>-2.0024154732388548</v>
      </c>
      <c r="I1762">
        <v>-2.2387392138336679</v>
      </c>
      <c r="J1762">
        <v>4.7394094295719542</v>
      </c>
      <c r="K1762">
        <v>4.7973838620386244</v>
      </c>
      <c r="L1762">
        <v>-5.7974432466669328E-2</v>
      </c>
      <c r="M1762">
        <v>-83.108840880388655</v>
      </c>
      <c r="N1762">
        <v>-110.3556480997608</v>
      </c>
      <c r="O1762">
        <v>-78.635658732715868</v>
      </c>
      <c r="P1762">
        <v>-117.1709740957109</v>
      </c>
    </row>
    <row r="1763" spans="1:16" x14ac:dyDescent="0.25">
      <c r="A1763" s="1">
        <v>1761</v>
      </c>
      <c r="B1763">
        <v>220.60533761978149</v>
      </c>
      <c r="C1763">
        <v>108.07</v>
      </c>
      <c r="D1763">
        <v>85.09</v>
      </c>
      <c r="E1763">
        <v>273.86546116985181</v>
      </c>
      <c r="F1763">
        <v>110.1082783925834</v>
      </c>
      <c r="G1763">
        <v>87.920114199480395</v>
      </c>
      <c r="H1763">
        <v>-2.0382783925834218</v>
      </c>
      <c r="I1763">
        <v>-2.8301141994803909</v>
      </c>
      <c r="J1763">
        <v>4.7798540049065954</v>
      </c>
      <c r="K1763">
        <v>4.8162589346116933</v>
      </c>
      <c r="L1763">
        <v>-3.6404929705098787E-2</v>
      </c>
      <c r="M1763">
        <v>-77.611012979958673</v>
      </c>
      <c r="N1763">
        <v>-113.5603965483772</v>
      </c>
      <c r="O1763">
        <v>-76.029869380418873</v>
      </c>
      <c r="P1763">
        <v>-118.6306807424824</v>
      </c>
    </row>
    <row r="1764" spans="1:16" x14ac:dyDescent="0.25">
      <c r="A1764" s="1">
        <v>1762</v>
      </c>
      <c r="B1764">
        <v>220.72737431526181</v>
      </c>
      <c r="C1764">
        <v>108.31</v>
      </c>
      <c r="D1764">
        <v>83.62</v>
      </c>
      <c r="E1764">
        <v>274.76364169072622</v>
      </c>
      <c r="F1764">
        <v>110.14969361653129</v>
      </c>
      <c r="G1764">
        <v>87.555048983995491</v>
      </c>
      <c r="H1764">
        <v>-1.8396936165313209</v>
      </c>
      <c r="I1764">
        <v>-3.9350489839954861</v>
      </c>
      <c r="J1764">
        <v>4.7955302122731309</v>
      </c>
      <c r="K1764">
        <v>4.8344349485546996</v>
      </c>
      <c r="L1764">
        <v>-3.8904736281568653E-2</v>
      </c>
      <c r="M1764">
        <v>-74.336500381478288</v>
      </c>
      <c r="N1764">
        <v>-114.8801341008726</v>
      </c>
      <c r="O1764">
        <v>-73.493804895638945</v>
      </c>
      <c r="P1764">
        <v>-119.9895922501919</v>
      </c>
    </row>
    <row r="1765" spans="1:16" x14ac:dyDescent="0.25">
      <c r="A1765" s="1">
        <v>1763</v>
      </c>
      <c r="B1765">
        <v>220.85198593139651</v>
      </c>
      <c r="C1765">
        <v>108.07</v>
      </c>
      <c r="D1765">
        <v>83.37</v>
      </c>
      <c r="E1765">
        <v>276.25403274391653</v>
      </c>
      <c r="F1765">
        <v>110.19887497346539</v>
      </c>
      <c r="G1765">
        <v>87.182657173323094</v>
      </c>
      <c r="H1765">
        <v>-2.128874973465372</v>
      </c>
      <c r="I1765">
        <v>-3.812657173323089</v>
      </c>
      <c r="J1765">
        <v>4.8215424432935672</v>
      </c>
      <c r="K1765">
        <v>4.8529483903492707</v>
      </c>
      <c r="L1765">
        <v>-3.1405947055703543E-2</v>
      </c>
      <c r="M1765">
        <v>-71.101033488923605</v>
      </c>
      <c r="N1765">
        <v>-116.5089045386959</v>
      </c>
      <c r="O1765">
        <v>-70.884307546376675</v>
      </c>
      <c r="P1765">
        <v>-121.32610065805839</v>
      </c>
    </row>
    <row r="1766" spans="1:16" x14ac:dyDescent="0.25">
      <c r="A1766" s="1">
        <v>1764</v>
      </c>
      <c r="B1766">
        <v>220.98054313659671</v>
      </c>
      <c r="C1766">
        <v>108.07</v>
      </c>
      <c r="D1766">
        <v>83.62</v>
      </c>
      <c r="E1766">
        <v>276.17017509502961</v>
      </c>
      <c r="F1766">
        <v>110.2569040148888</v>
      </c>
      <c r="G1766">
        <v>86.79893339531769</v>
      </c>
      <c r="H1766">
        <v>-2.186904014888825</v>
      </c>
      <c r="I1766">
        <v>-3.178933395317685</v>
      </c>
      <c r="J1766">
        <v>4.8200788512175103</v>
      </c>
      <c r="K1766">
        <v>4.8719921461538132</v>
      </c>
      <c r="L1766">
        <v>-5.1913294936302812E-2</v>
      </c>
      <c r="M1766">
        <v>-71.520030546597823</v>
      </c>
      <c r="N1766">
        <v>-116.43158734043659</v>
      </c>
      <c r="O1766">
        <v>-68.173020177734685</v>
      </c>
      <c r="P1766">
        <v>-122.6502304985987</v>
      </c>
    </row>
    <row r="1767" spans="1:16" x14ac:dyDescent="0.25">
      <c r="A1767" s="1">
        <v>1765</v>
      </c>
      <c r="B1767">
        <v>221.107626914978</v>
      </c>
      <c r="C1767">
        <v>108.07</v>
      </c>
      <c r="D1767">
        <v>83.62</v>
      </c>
      <c r="E1767">
        <v>276.17017509502961</v>
      </c>
      <c r="F1767">
        <v>110.321535938769</v>
      </c>
      <c r="G1767">
        <v>86.420127306466739</v>
      </c>
      <c r="H1767">
        <v>-2.2515359387689671</v>
      </c>
      <c r="I1767">
        <v>-2.800127306466734</v>
      </c>
      <c r="J1767">
        <v>4.8200788512175103</v>
      </c>
      <c r="K1767">
        <v>4.8907548535756273</v>
      </c>
      <c r="L1767">
        <v>-7.0676002358116996E-2</v>
      </c>
      <c r="M1767">
        <v>-71.520030546597823</v>
      </c>
      <c r="N1767">
        <v>-116.43158734043659</v>
      </c>
      <c r="O1767">
        <v>-65.47564196563917</v>
      </c>
      <c r="P1767">
        <v>-123.9040758197342</v>
      </c>
    </row>
    <row r="1768" spans="1:16" x14ac:dyDescent="0.25">
      <c r="A1768" s="1">
        <v>1766</v>
      </c>
      <c r="B1768">
        <v>221.23185038566589</v>
      </c>
      <c r="C1768">
        <v>108.07</v>
      </c>
      <c r="D1768">
        <v>83.62</v>
      </c>
      <c r="E1768">
        <v>276.93434890126957</v>
      </c>
      <c r="F1768">
        <v>110.3916870824724</v>
      </c>
      <c r="G1768">
        <v>86.050405441233295</v>
      </c>
      <c r="H1768">
        <v>-2.3216870824723941</v>
      </c>
      <c r="I1768">
        <v>-2.4304054412332898</v>
      </c>
      <c r="J1768">
        <v>4.833416200193895</v>
      </c>
      <c r="K1768">
        <v>4.9090283832255821</v>
      </c>
      <c r="L1768">
        <v>-7.5612183031687152E-2</v>
      </c>
      <c r="M1768">
        <v>-69.960826801542609</v>
      </c>
      <c r="N1768">
        <v>-117.3750911106976</v>
      </c>
      <c r="O1768">
        <v>-62.824369005992992</v>
      </c>
      <c r="P1768">
        <v>-125.07635872743479</v>
      </c>
    </row>
    <row r="1769" spans="1:16" x14ac:dyDescent="0.25">
      <c r="A1769" s="1">
        <v>1767</v>
      </c>
      <c r="B1769">
        <v>221.35830354690549</v>
      </c>
      <c r="C1769">
        <v>108.31</v>
      </c>
      <c r="D1769">
        <v>83.13</v>
      </c>
      <c r="E1769">
        <v>277.1250163489018</v>
      </c>
      <c r="F1769">
        <v>110.4701673703203</v>
      </c>
      <c r="G1769">
        <v>85.674673758086584</v>
      </c>
      <c r="H1769">
        <v>-2.1601673703203228</v>
      </c>
      <c r="I1769">
        <v>-2.544673758086589</v>
      </c>
      <c r="J1769">
        <v>4.8367439749314514</v>
      </c>
      <c r="K1769">
        <v>4.9275555722603581</v>
      </c>
      <c r="L1769">
        <v>-9.0811597328906757E-2</v>
      </c>
      <c r="M1769">
        <v>-69.053857787850006</v>
      </c>
      <c r="N1769">
        <v>-117.78462431325821</v>
      </c>
      <c r="O1769">
        <v>-60.112582132431477</v>
      </c>
      <c r="P1769">
        <v>-126.2152331208592</v>
      </c>
    </row>
    <row r="1770" spans="1:16" x14ac:dyDescent="0.25">
      <c r="A1770" s="1">
        <v>1768</v>
      </c>
      <c r="B1770">
        <v>221.4839012622833</v>
      </c>
      <c r="C1770">
        <v>108.56</v>
      </c>
      <c r="D1770">
        <v>82.15</v>
      </c>
      <c r="E1770">
        <v>279.72757855140162</v>
      </c>
      <c r="F1770">
        <v>110.5551650888123</v>
      </c>
      <c r="G1770">
        <v>85.302168362258499</v>
      </c>
      <c r="H1770">
        <v>-1.9951650888123</v>
      </c>
      <c r="I1770">
        <v>-3.1521683622584931</v>
      </c>
      <c r="J1770">
        <v>4.8821672543530283</v>
      </c>
      <c r="K1770">
        <v>4.9458770084722774</v>
      </c>
      <c r="L1770">
        <v>-6.3709754119248174E-2</v>
      </c>
      <c r="M1770">
        <v>-62.626156464476438</v>
      </c>
      <c r="N1770">
        <v>-120.8795293938842</v>
      </c>
      <c r="O1770">
        <v>-57.408114610348463</v>
      </c>
      <c r="P1770">
        <v>-127.2918411839609</v>
      </c>
    </row>
    <row r="1771" spans="1:16" x14ac:dyDescent="0.25">
      <c r="A1771" s="1">
        <v>1769</v>
      </c>
      <c r="B1771">
        <v>221.60922193527219</v>
      </c>
      <c r="C1771">
        <v>108.8</v>
      </c>
      <c r="D1771">
        <v>81.66</v>
      </c>
      <c r="E1771">
        <v>280.2348027634232</v>
      </c>
      <c r="F1771">
        <v>110.64696313585711</v>
      </c>
      <c r="G1771">
        <v>84.93122320572175</v>
      </c>
      <c r="H1771">
        <v>-1.846963135857109</v>
      </c>
      <c r="I1771">
        <v>-3.271223205721753</v>
      </c>
      <c r="J1771">
        <v>4.8910199868986393</v>
      </c>
      <c r="K1771">
        <v>4.9640722094030103</v>
      </c>
      <c r="L1771">
        <v>-7.3052222504371045E-2</v>
      </c>
      <c r="M1771">
        <v>-61.028755421568462</v>
      </c>
      <c r="N1771">
        <v>-121.5783147263293</v>
      </c>
      <c r="O1771">
        <v>-54.700519854592329</v>
      </c>
      <c r="P1771">
        <v>-128.3117931214633</v>
      </c>
    </row>
    <row r="1772" spans="1:16" x14ac:dyDescent="0.25">
      <c r="A1772" s="1">
        <v>1770</v>
      </c>
      <c r="B1772">
        <v>221.72103404998779</v>
      </c>
      <c r="C1772">
        <v>108.56</v>
      </c>
      <c r="D1772">
        <v>81.17</v>
      </c>
      <c r="E1772">
        <v>284.03624346792651</v>
      </c>
      <c r="F1772">
        <v>110.7347464304938</v>
      </c>
      <c r="G1772">
        <v>84.60093314946127</v>
      </c>
      <c r="H1772">
        <v>-2.1747464304937978</v>
      </c>
      <c r="I1772">
        <v>-3.4309331494612678</v>
      </c>
      <c r="J1772">
        <v>4.9573676435115539</v>
      </c>
      <c r="K1772">
        <v>4.9802291157029641</v>
      </c>
      <c r="L1772">
        <v>-2.2861472191410211E-2</v>
      </c>
      <c r="M1772">
        <v>-52.416799282852303</v>
      </c>
      <c r="N1772">
        <v>-125.00528649997641</v>
      </c>
      <c r="O1772">
        <v>-52.278603659920442</v>
      </c>
      <c r="P1772">
        <v>-129.17604095247049</v>
      </c>
    </row>
    <row r="1773" spans="1:16" x14ac:dyDescent="0.25">
      <c r="A1773" s="1">
        <v>1771</v>
      </c>
      <c r="B1773">
        <v>221.85019969940191</v>
      </c>
      <c r="C1773">
        <v>108.8</v>
      </c>
      <c r="D1773">
        <v>80.69</v>
      </c>
      <c r="E1773">
        <v>284.42077312751098</v>
      </c>
      <c r="F1773">
        <v>110.8430421223099</v>
      </c>
      <c r="G1773">
        <v>84.220224110922956</v>
      </c>
      <c r="H1773">
        <v>-2.0430421223098989</v>
      </c>
      <c r="I1773">
        <v>-3.530224110922958</v>
      </c>
      <c r="J1773">
        <v>4.9640789521428763</v>
      </c>
      <c r="K1773">
        <v>4.998797957542723</v>
      </c>
      <c r="L1773">
        <v>-3.4719005399846743E-2</v>
      </c>
      <c r="M1773">
        <v>-51.052029599844552</v>
      </c>
      <c r="N1773">
        <v>-125.46715256885599</v>
      </c>
      <c r="O1773">
        <v>-49.475284176872613</v>
      </c>
      <c r="P1773">
        <v>-130.12079922840911</v>
      </c>
    </row>
    <row r="1774" spans="1:16" x14ac:dyDescent="0.25">
      <c r="A1774" s="1">
        <v>1772</v>
      </c>
      <c r="B1774">
        <v>221.9717826843262</v>
      </c>
      <c r="C1774">
        <v>109.05</v>
      </c>
      <c r="D1774">
        <v>80.69</v>
      </c>
      <c r="E1774">
        <v>284.42077312751098</v>
      </c>
      <c r="F1774">
        <v>110.95171157983491</v>
      </c>
      <c r="G1774">
        <v>83.862744469536949</v>
      </c>
      <c r="H1774">
        <v>-1.9017115798348949</v>
      </c>
      <c r="I1774">
        <v>-3.1727444695369509</v>
      </c>
      <c r="J1774">
        <v>4.9640789521428763</v>
      </c>
      <c r="K1774">
        <v>5.016178141429279</v>
      </c>
      <c r="L1774">
        <v>-5.209918928640267E-2</v>
      </c>
      <c r="M1774">
        <v>-50.989769339891893</v>
      </c>
      <c r="N1774">
        <v>-125.70927580200519</v>
      </c>
      <c r="O1774">
        <v>-46.83278452000674</v>
      </c>
      <c r="P1774">
        <v>-130.9577508456843</v>
      </c>
    </row>
    <row r="1775" spans="1:16" x14ac:dyDescent="0.25">
      <c r="A1775" s="1">
        <v>1773</v>
      </c>
      <c r="B1775">
        <v>222.09725594520569</v>
      </c>
      <c r="C1775">
        <v>109.05</v>
      </c>
      <c r="D1775">
        <v>80.69</v>
      </c>
      <c r="E1775">
        <v>284.42077312751098</v>
      </c>
      <c r="F1775">
        <v>111.07068510291001</v>
      </c>
      <c r="G1775">
        <v>83.494778416198301</v>
      </c>
      <c r="H1775">
        <v>-2.0206851029100359</v>
      </c>
      <c r="I1775">
        <v>-2.8047784161983031</v>
      </c>
      <c r="J1775">
        <v>4.9640789521428763</v>
      </c>
      <c r="K1775">
        <v>5.0340093026060284</v>
      </c>
      <c r="L1775">
        <v>-6.9930350463152102E-2</v>
      </c>
      <c r="M1775">
        <v>-50.989769339891893</v>
      </c>
      <c r="N1775">
        <v>-125.70927580200519</v>
      </c>
      <c r="O1775">
        <v>-44.103628013887949</v>
      </c>
      <c r="P1775">
        <v>-131.76852851881</v>
      </c>
    </row>
    <row r="1776" spans="1:16" x14ac:dyDescent="0.25">
      <c r="A1776" s="1">
        <v>1774</v>
      </c>
      <c r="B1776">
        <v>222.22214794158941</v>
      </c>
      <c r="C1776">
        <v>109.05</v>
      </c>
      <c r="D1776">
        <v>80.69</v>
      </c>
      <c r="E1776">
        <v>284.42077312751098</v>
      </c>
      <c r="F1776">
        <v>111.1959754564608</v>
      </c>
      <c r="G1776">
        <v>83.12953393820834</v>
      </c>
      <c r="H1776">
        <v>-2.145975456460846</v>
      </c>
      <c r="I1776">
        <v>-2.4395339382083421</v>
      </c>
      <c r="J1776">
        <v>4.9640789521428763</v>
      </c>
      <c r="K1776">
        <v>5.0516471791241528</v>
      </c>
      <c r="L1776">
        <v>-8.7568226981276531E-2</v>
      </c>
      <c r="M1776">
        <v>-50.989769339891893</v>
      </c>
      <c r="N1776">
        <v>-125.70927580200519</v>
      </c>
      <c r="O1776">
        <v>-41.38665017648546</v>
      </c>
      <c r="P1776">
        <v>-132.52248698868729</v>
      </c>
    </row>
    <row r="1777" spans="1:16" x14ac:dyDescent="0.25">
      <c r="A1777" s="1">
        <v>1775</v>
      </c>
      <c r="B1777">
        <v>222.3453388214111</v>
      </c>
      <c r="C1777">
        <v>109.05</v>
      </c>
      <c r="D1777">
        <v>80.2</v>
      </c>
      <c r="E1777">
        <v>285.18583726220129</v>
      </c>
      <c r="F1777">
        <v>111.326252864952</v>
      </c>
      <c r="G1777">
        <v>82.770313939998942</v>
      </c>
      <c r="H1777">
        <v>-2.2762528649520419</v>
      </c>
      <c r="I1777">
        <v>-2.5703139399989401</v>
      </c>
      <c r="J1777">
        <v>4.9774318402821436</v>
      </c>
      <c r="K1777">
        <v>5.0689323469530274</v>
      </c>
      <c r="L1777">
        <v>-9.1500506670882942E-2</v>
      </c>
      <c r="M1777">
        <v>-48.833801838048743</v>
      </c>
      <c r="N1777">
        <v>-126.2505536543986</v>
      </c>
      <c r="O1777">
        <v>-38.707808367972738</v>
      </c>
      <c r="P1777">
        <v>-133.21473273638139</v>
      </c>
    </row>
    <row r="1778" spans="1:16" x14ac:dyDescent="0.25">
      <c r="A1778" s="1">
        <v>1776</v>
      </c>
      <c r="B1778">
        <v>222.47034621238711</v>
      </c>
      <c r="C1778">
        <v>109.54</v>
      </c>
      <c r="D1778">
        <v>79.22</v>
      </c>
      <c r="E1778">
        <v>287.16191880286527</v>
      </c>
      <c r="F1778">
        <v>111.46522633358251</v>
      </c>
      <c r="G1778">
        <v>82.40691888584513</v>
      </c>
      <c r="H1778">
        <v>-1.925226333582529</v>
      </c>
      <c r="I1778">
        <v>-3.1869188858451309</v>
      </c>
      <c r="J1778">
        <v>5.0119209694546134</v>
      </c>
      <c r="K1778">
        <v>5.0863541272590069</v>
      </c>
      <c r="L1778">
        <v>-7.4433157804393524E-2</v>
      </c>
      <c r="M1778">
        <v>-43.370401342574482</v>
      </c>
      <c r="N1778">
        <v>-128.03838599179551</v>
      </c>
      <c r="O1778">
        <v>-35.992166102895638</v>
      </c>
      <c r="P1778">
        <v>-133.8654583568017</v>
      </c>
    </row>
    <row r="1779" spans="1:16" x14ac:dyDescent="0.25">
      <c r="A1779" s="1">
        <v>1777</v>
      </c>
      <c r="B1779">
        <v>222.59553146362299</v>
      </c>
      <c r="C1779">
        <v>109.29</v>
      </c>
      <c r="D1779">
        <v>78.73</v>
      </c>
      <c r="E1779">
        <v>289.98310652190003</v>
      </c>
      <c r="F1779">
        <v>111.61121507278619</v>
      </c>
      <c r="G1779">
        <v>82.044195898172305</v>
      </c>
      <c r="H1779">
        <v>-2.3212150727861598</v>
      </c>
      <c r="I1779">
        <v>-3.3141958981723012</v>
      </c>
      <c r="J1779">
        <v>5.0611599839685963</v>
      </c>
      <c r="K1779">
        <v>5.1036774509902356</v>
      </c>
      <c r="L1779">
        <v>-4.2517467021639277E-2</v>
      </c>
      <c r="M1779">
        <v>-36.640836866498788</v>
      </c>
      <c r="N1779">
        <v>-129.6154546098675</v>
      </c>
      <c r="O1779">
        <v>-33.276901998041268</v>
      </c>
      <c r="P1779">
        <v>-134.46546472613019</v>
      </c>
    </row>
    <row r="1780" spans="1:16" x14ac:dyDescent="0.25">
      <c r="A1780" s="1">
        <v>1778</v>
      </c>
      <c r="B1780">
        <v>222.71997404098511</v>
      </c>
      <c r="C1780">
        <v>109.78</v>
      </c>
      <c r="D1780">
        <v>78.239999999999995</v>
      </c>
      <c r="E1780">
        <v>290.18580300946479</v>
      </c>
      <c r="F1780">
        <v>111.7630768955095</v>
      </c>
      <c r="G1780">
        <v>81.68486038183967</v>
      </c>
      <c r="H1780">
        <v>-1.983076895509484</v>
      </c>
      <c r="I1780">
        <v>-3.4448603818396748</v>
      </c>
      <c r="J1780">
        <v>5.0646977050588324</v>
      </c>
      <c r="K1780">
        <v>5.1207721955158254</v>
      </c>
      <c r="L1780">
        <v>-5.6074490456993857E-2</v>
      </c>
      <c r="M1780">
        <v>-35.553079550134477</v>
      </c>
      <c r="N1780">
        <v>-130.0350896277686</v>
      </c>
      <c r="O1780">
        <v>-30.58340553016232</v>
      </c>
      <c r="P1780">
        <v>-135.01132203978241</v>
      </c>
    </row>
    <row r="1781" spans="1:16" x14ac:dyDescent="0.25">
      <c r="A1781" s="1">
        <v>1779</v>
      </c>
      <c r="B1781">
        <v>222.8471431732178</v>
      </c>
      <c r="C1781">
        <v>109.78</v>
      </c>
      <c r="D1781">
        <v>78</v>
      </c>
      <c r="E1781">
        <v>290.64699082497037</v>
      </c>
      <c r="F1781">
        <v>111.92518307174031</v>
      </c>
      <c r="G1781">
        <v>81.31898248163364</v>
      </c>
      <c r="H1781">
        <v>-2.1451830717403202</v>
      </c>
      <c r="I1781">
        <v>-3.3189824816336402</v>
      </c>
      <c r="J1781">
        <v>5.0727469509094831</v>
      </c>
      <c r="K1781">
        <v>5.1381084856664021</v>
      </c>
      <c r="L1781">
        <v>-6.5361534756918971E-2</v>
      </c>
      <c r="M1781">
        <v>-34.280669746429197</v>
      </c>
      <c r="N1781">
        <v>-130.23242331207791</v>
      </c>
      <c r="O1781">
        <v>-27.838165262832771</v>
      </c>
      <c r="P1781">
        <v>-135.5177481818896</v>
      </c>
    </row>
    <row r="1782" spans="1:16" x14ac:dyDescent="0.25">
      <c r="A1782" s="1">
        <v>1780</v>
      </c>
      <c r="B1782">
        <v>222.97332048416141</v>
      </c>
      <c r="C1782">
        <v>110.02</v>
      </c>
      <c r="D1782">
        <v>77.75</v>
      </c>
      <c r="E1782">
        <v>291.65598903842249</v>
      </c>
      <c r="F1782">
        <v>112.0929096927738</v>
      </c>
      <c r="G1782">
        <v>80.957345488862529</v>
      </c>
      <c r="H1782">
        <v>-2.0729096927738482</v>
      </c>
      <c r="I1782">
        <v>-3.2073454888625288</v>
      </c>
      <c r="J1782">
        <v>5.090357291880963</v>
      </c>
      <c r="K1782">
        <v>5.1551735486221686</v>
      </c>
      <c r="L1782">
        <v>-6.4816256741205613E-2</v>
      </c>
      <c r="M1782">
        <v>-31.66111342670446</v>
      </c>
      <c r="N1782">
        <v>-130.94669448512761</v>
      </c>
      <c r="O1782">
        <v>-25.122980084812941</v>
      </c>
      <c r="P1782">
        <v>-135.9696586141684</v>
      </c>
    </row>
    <row r="1783" spans="1:16" x14ac:dyDescent="0.25">
      <c r="A1783" s="1">
        <v>1781</v>
      </c>
      <c r="B1783">
        <v>223.0959875583649</v>
      </c>
      <c r="C1783">
        <v>110.27</v>
      </c>
      <c r="D1783">
        <v>77.260000000000005</v>
      </c>
      <c r="E1783">
        <v>292.24902365721238</v>
      </c>
      <c r="F1783">
        <v>112.262519035613</v>
      </c>
      <c r="G1783">
        <v>80.607148798305133</v>
      </c>
      <c r="H1783">
        <v>-1.9925190356129721</v>
      </c>
      <c r="I1783">
        <v>-3.347148798305128</v>
      </c>
      <c r="J1783">
        <v>5.100707698557156</v>
      </c>
      <c r="K1783">
        <v>5.1716312571915344</v>
      </c>
      <c r="L1783">
        <v>-7.0923558634378381E-2</v>
      </c>
      <c r="M1783">
        <v>-29.75591393885059</v>
      </c>
      <c r="N1783">
        <v>-131.31323652116609</v>
      </c>
      <c r="O1783">
        <v>-22.49283490656784</v>
      </c>
      <c r="P1783">
        <v>-136.36149748180151</v>
      </c>
    </row>
    <row r="1784" spans="1:16" x14ac:dyDescent="0.25">
      <c r="A1784" s="1">
        <v>1782</v>
      </c>
      <c r="B1784">
        <v>223.2199535369873</v>
      </c>
      <c r="C1784">
        <v>110.51</v>
      </c>
      <c r="D1784">
        <v>76.77</v>
      </c>
      <c r="E1784">
        <v>293.62937773065681</v>
      </c>
      <c r="F1784">
        <v>112.44045747364849</v>
      </c>
      <c r="G1784">
        <v>80.25467998478409</v>
      </c>
      <c r="H1784">
        <v>-1.9304574736484881</v>
      </c>
      <c r="I1784">
        <v>-3.4846799847840941</v>
      </c>
      <c r="J1784">
        <v>5.1247994219820772</v>
      </c>
      <c r="K1784">
        <v>5.18812796874104</v>
      </c>
      <c r="L1784">
        <v>-6.3328546758962823E-2</v>
      </c>
      <c r="M1784">
        <v>-26.038909252923151</v>
      </c>
      <c r="N1784">
        <v>-132.01540896773389</v>
      </c>
      <c r="O1784">
        <v>-19.845536352929919</v>
      </c>
      <c r="P1784">
        <v>-136.71073411845899</v>
      </c>
    </row>
    <row r="1785" spans="1:16" x14ac:dyDescent="0.25">
      <c r="A1785" s="1">
        <v>1783</v>
      </c>
      <c r="B1785">
        <v>223.34587740898129</v>
      </c>
      <c r="C1785">
        <v>111.25</v>
      </c>
      <c r="D1785">
        <v>76.77</v>
      </c>
      <c r="E1785">
        <v>292.9887168020806</v>
      </c>
      <c r="F1785">
        <v>112.627902124225</v>
      </c>
      <c r="G1785">
        <v>79.8981779068055</v>
      </c>
      <c r="H1785">
        <v>-1.377902124224988</v>
      </c>
      <c r="I1785">
        <v>-3.128177906805504</v>
      </c>
      <c r="J1785">
        <v>5.1136177793895383</v>
      </c>
      <c r="K1785">
        <v>5.2047437554797442</v>
      </c>
      <c r="L1785">
        <v>-9.1125976090205896E-2</v>
      </c>
      <c r="M1785">
        <v>-27.224392931814631</v>
      </c>
      <c r="N1785">
        <v>-132.39723497677039</v>
      </c>
      <c r="O1785">
        <v>-17.168581956966289</v>
      </c>
      <c r="P1785">
        <v>-137.01825777362109</v>
      </c>
    </row>
    <row r="1786" spans="1:16" x14ac:dyDescent="0.25">
      <c r="A1786" s="1">
        <v>1784</v>
      </c>
      <c r="B1786">
        <v>223.47183728218079</v>
      </c>
      <c r="C1786">
        <v>111</v>
      </c>
      <c r="D1786">
        <v>76.28</v>
      </c>
      <c r="E1786">
        <v>294.82934658814958</v>
      </c>
      <c r="F1786">
        <v>112.8221220224257</v>
      </c>
      <c r="G1786">
        <v>79.543176405197315</v>
      </c>
      <c r="H1786">
        <v>-1.822122022425674</v>
      </c>
      <c r="I1786">
        <v>-3.263176405197314</v>
      </c>
      <c r="J1786">
        <v>5.1457428294667213</v>
      </c>
      <c r="K1786">
        <v>5.2212196196733123</v>
      </c>
      <c r="L1786">
        <v>-7.5476790206590927E-2</v>
      </c>
      <c r="M1786">
        <v>-22.618083443169962</v>
      </c>
      <c r="N1786">
        <v>-132.77070724131059</v>
      </c>
      <c r="O1786">
        <v>-14.50421618249492</v>
      </c>
      <c r="P1786">
        <v>-137.2791894032118</v>
      </c>
    </row>
    <row r="1787" spans="1:16" x14ac:dyDescent="0.25">
      <c r="A1787" s="1">
        <v>1785</v>
      </c>
      <c r="B1787">
        <v>223.5969417095184</v>
      </c>
      <c r="C1787">
        <v>111.49</v>
      </c>
      <c r="D1787">
        <v>75.31</v>
      </c>
      <c r="E1787">
        <v>297.97947438848013</v>
      </c>
      <c r="F1787">
        <v>113.02164675454949</v>
      </c>
      <c r="G1787">
        <v>79.192227924103719</v>
      </c>
      <c r="H1787">
        <v>-1.5316467545495269</v>
      </c>
      <c r="I1787">
        <v>-3.882227924103717</v>
      </c>
      <c r="J1787">
        <v>5.2007229314410948</v>
      </c>
      <c r="K1787">
        <v>5.2374386017616219</v>
      </c>
      <c r="L1787">
        <v>-3.6715670320527138E-2</v>
      </c>
      <c r="M1787">
        <v>-14.20132868986224</v>
      </c>
      <c r="N1787">
        <v>-133.79065162948601</v>
      </c>
      <c r="O1787">
        <v>-11.872189067805779</v>
      </c>
      <c r="P1787">
        <v>-137.49310064665659</v>
      </c>
    </row>
    <row r="1788" spans="1:16" x14ac:dyDescent="0.25">
      <c r="A1788" s="1">
        <v>1786</v>
      </c>
      <c r="B1788">
        <v>223.72361326217651</v>
      </c>
      <c r="C1788">
        <v>111.98</v>
      </c>
      <c r="D1788">
        <v>74.33</v>
      </c>
      <c r="E1788">
        <v>300.14138555207529</v>
      </c>
      <c r="F1788">
        <v>113.2303646648093</v>
      </c>
      <c r="G1788">
        <v>78.838606937499335</v>
      </c>
      <c r="H1788">
        <v>-1.2503646648092539</v>
      </c>
      <c r="I1788">
        <v>-4.5086069374993372</v>
      </c>
      <c r="J1788">
        <v>5.2384553993814533</v>
      </c>
      <c r="K1788">
        <v>5.2537119890979351</v>
      </c>
      <c r="L1788">
        <v>-1.5256589716481811E-2</v>
      </c>
      <c r="M1788">
        <v>-8.0506271645872687</v>
      </c>
      <c r="N1788">
        <v>-134.1627992487366</v>
      </c>
      <c r="O1788">
        <v>-9.2226282299523987</v>
      </c>
      <c r="P1788">
        <v>-137.6647542201826</v>
      </c>
    </row>
    <row r="1789" spans="1:16" x14ac:dyDescent="0.25">
      <c r="A1789" s="1">
        <v>1787</v>
      </c>
      <c r="B1789">
        <v>223.84780669212341</v>
      </c>
      <c r="C1789">
        <v>112.23</v>
      </c>
      <c r="D1789">
        <v>73.84</v>
      </c>
      <c r="E1789">
        <v>302.00538320808352</v>
      </c>
      <c r="F1789">
        <v>113.44150630743501</v>
      </c>
      <c r="G1789">
        <v>78.493642298372976</v>
      </c>
      <c r="H1789">
        <v>-1.211506307434959</v>
      </c>
      <c r="I1789">
        <v>-4.6536422983729722</v>
      </c>
      <c r="J1789">
        <v>5.2709882957282526</v>
      </c>
      <c r="K1789">
        <v>5.2695204280055492</v>
      </c>
      <c r="L1789">
        <v>1.467867722703353E-3</v>
      </c>
      <c r="M1789">
        <v>-3.1344137311787752</v>
      </c>
      <c r="N1789">
        <v>-134.30597138832579</v>
      </c>
      <c r="O1789">
        <v>-6.6408622482494053</v>
      </c>
      <c r="P1789">
        <v>-137.79015270753021</v>
      </c>
    </row>
    <row r="1790" spans="1:16" x14ac:dyDescent="0.25">
      <c r="A1790" s="1">
        <v>1788</v>
      </c>
      <c r="B1790">
        <v>223.97299790382391</v>
      </c>
      <c r="C1790">
        <v>112.23</v>
      </c>
      <c r="D1790">
        <v>73.349999999999994</v>
      </c>
      <c r="E1790">
        <v>303.02386755579658</v>
      </c>
      <c r="F1790">
        <v>113.66083154822709</v>
      </c>
      <c r="G1790">
        <v>78.147702487779128</v>
      </c>
      <c r="H1790">
        <v>-1.4308315482270899</v>
      </c>
      <c r="I1790">
        <v>-4.7977024877791337</v>
      </c>
      <c r="J1790">
        <v>5.2887642009758737</v>
      </c>
      <c r="K1790">
        <v>5.2853079476240463</v>
      </c>
      <c r="L1790">
        <v>3.4562533518274212E-3</v>
      </c>
      <c r="M1790">
        <v>-0.33579666832837768</v>
      </c>
      <c r="N1790">
        <v>-134.07342257359409</v>
      </c>
      <c r="O1790">
        <v>-4.0551659662989437</v>
      </c>
      <c r="P1790">
        <v>-137.87459396617879</v>
      </c>
    </row>
    <row r="1791" spans="1:16" x14ac:dyDescent="0.25">
      <c r="A1791" s="1">
        <v>1789</v>
      </c>
      <c r="B1791">
        <v>224.09633994102481</v>
      </c>
      <c r="C1791">
        <v>112.47</v>
      </c>
      <c r="D1791">
        <v>73.349999999999994</v>
      </c>
      <c r="E1791">
        <v>302.34744349944202</v>
      </c>
      <c r="F1791">
        <v>113.8832534436953</v>
      </c>
      <c r="G1791">
        <v>77.808688838637721</v>
      </c>
      <c r="H1791">
        <v>-1.413253443695254</v>
      </c>
      <c r="I1791">
        <v>-4.4586888386377268</v>
      </c>
      <c r="J1791">
        <v>5.2769583740527892</v>
      </c>
      <c r="K1791">
        <v>5.3007162394200522</v>
      </c>
      <c r="L1791">
        <v>-2.375786536726299E-2</v>
      </c>
      <c r="M1791">
        <v>-1.7901716210994889</v>
      </c>
      <c r="N1791">
        <v>-134.2628715824558</v>
      </c>
      <c r="O1791">
        <v>-1.5249037963367731</v>
      </c>
      <c r="P1791">
        <v>-137.91759185151389</v>
      </c>
    </row>
    <row r="1792" spans="1:16" x14ac:dyDescent="0.25">
      <c r="A1792" s="1">
        <v>1790</v>
      </c>
      <c r="B1792">
        <v>224.2235150337219</v>
      </c>
      <c r="C1792">
        <v>112.47</v>
      </c>
      <c r="D1792">
        <v>73.349999999999994</v>
      </c>
      <c r="E1792">
        <v>302.34744349944202</v>
      </c>
      <c r="F1792">
        <v>114.1191368083789</v>
      </c>
      <c r="G1792">
        <v>77.461082366258196</v>
      </c>
      <c r="H1792">
        <v>-1.6491368083789411</v>
      </c>
      <c r="I1792">
        <v>-4.1110823662582021</v>
      </c>
      <c r="J1792">
        <v>5.2769583740527892</v>
      </c>
      <c r="K1792">
        <v>5.3164509854589657</v>
      </c>
      <c r="L1792">
        <v>-3.9492611406176437E-2</v>
      </c>
      <c r="M1792">
        <v>-1.7901716210994889</v>
      </c>
      <c r="N1792">
        <v>-134.2628715824558</v>
      </c>
      <c r="O1792">
        <v>1.065365548312883</v>
      </c>
      <c r="P1792">
        <v>-137.92121542203071</v>
      </c>
    </row>
    <row r="1793" spans="1:16" x14ac:dyDescent="0.25">
      <c r="A1793" s="1">
        <v>1791</v>
      </c>
      <c r="B1793">
        <v>224.3476996421814</v>
      </c>
      <c r="C1793">
        <v>112.23</v>
      </c>
      <c r="D1793">
        <v>73.349999999999994</v>
      </c>
      <c r="E1793">
        <v>303.02386755579658</v>
      </c>
      <c r="F1793">
        <v>114.3558541369076</v>
      </c>
      <c r="G1793">
        <v>77.12360631819837</v>
      </c>
      <c r="H1793">
        <v>-2.125854136907563</v>
      </c>
      <c r="I1793">
        <v>-3.7736063181983752</v>
      </c>
      <c r="J1793">
        <v>5.2887642009758737</v>
      </c>
      <c r="K1793">
        <v>5.3316660411799663</v>
      </c>
      <c r="L1793">
        <v>-4.2901840204092601E-2</v>
      </c>
      <c r="M1793">
        <v>-0.33579666832837768</v>
      </c>
      <c r="N1793">
        <v>-134.07342257359409</v>
      </c>
      <c r="O1793">
        <v>3.5758481942811779</v>
      </c>
      <c r="P1793">
        <v>-137.885914206628</v>
      </c>
    </row>
    <row r="1794" spans="1:16" x14ac:dyDescent="0.25">
      <c r="A1794" s="1">
        <v>1792</v>
      </c>
      <c r="B1794">
        <v>224.4728844165802</v>
      </c>
      <c r="C1794">
        <v>112.47</v>
      </c>
      <c r="D1794">
        <v>73.84</v>
      </c>
      <c r="E1794">
        <v>302.17121712854458</v>
      </c>
      <c r="F1794">
        <v>114.6008217641923</v>
      </c>
      <c r="G1794">
        <v>76.785422226925263</v>
      </c>
      <c r="H1794">
        <v>-2.1308217641923051</v>
      </c>
      <c r="I1794">
        <v>-2.9454222269252601</v>
      </c>
      <c r="J1794">
        <v>5.2738826436517883</v>
      </c>
      <c r="K1794">
        <v>5.3468537366081552</v>
      </c>
      <c r="L1794">
        <v>-7.2971092956366945E-2</v>
      </c>
      <c r="M1794">
        <v>-2.6178846671455029</v>
      </c>
      <c r="N1794">
        <v>-134.5176314832726</v>
      </c>
      <c r="O1794">
        <v>6.0870980307314184</v>
      </c>
      <c r="P1794">
        <v>-137.81254171213749</v>
      </c>
    </row>
    <row r="1795" spans="1:16" x14ac:dyDescent="0.25">
      <c r="A1795" s="1">
        <v>1793</v>
      </c>
      <c r="B1795">
        <v>224.59858512878421</v>
      </c>
      <c r="C1795">
        <v>112.47</v>
      </c>
      <c r="D1795">
        <v>73.84</v>
      </c>
      <c r="E1795">
        <v>302.17121712854458</v>
      </c>
      <c r="F1795">
        <v>114.8531691065261</v>
      </c>
      <c r="G1795">
        <v>76.447928092627976</v>
      </c>
      <c r="H1795">
        <v>-2.3831691065260969</v>
      </c>
      <c r="I1795">
        <v>-2.6079280926279722</v>
      </c>
      <c r="J1795">
        <v>5.2738826436517883</v>
      </c>
      <c r="K1795">
        <v>5.3619525849023644</v>
      </c>
      <c r="L1795">
        <v>-8.80699412505761E-2</v>
      </c>
      <c r="M1795">
        <v>-2.6178846671455029</v>
      </c>
      <c r="N1795">
        <v>-134.5176314832726</v>
      </c>
      <c r="O1795">
        <v>8.5885280076769988</v>
      </c>
      <c r="P1795">
        <v>-137.70175507279939</v>
      </c>
    </row>
    <row r="1796" spans="1:16" x14ac:dyDescent="0.25">
      <c r="A1796" s="1">
        <v>1794</v>
      </c>
      <c r="B1796">
        <v>224.72048091888431</v>
      </c>
      <c r="C1796">
        <v>112.71</v>
      </c>
      <c r="D1796">
        <v>73.84</v>
      </c>
      <c r="E1796">
        <v>302.82854179141248</v>
      </c>
      <c r="F1796">
        <v>115.1039366353872</v>
      </c>
      <c r="G1796">
        <v>76.122694337607626</v>
      </c>
      <c r="H1796">
        <v>-2.3939366353872198</v>
      </c>
      <c r="I1796">
        <v>-2.282694337607623</v>
      </c>
      <c r="J1796">
        <v>5.285355123273396</v>
      </c>
      <c r="K1796">
        <v>5.3764496247480302</v>
      </c>
      <c r="L1796">
        <v>-9.1094501474634271E-2</v>
      </c>
      <c r="M1796">
        <v>-0.94438500723010321</v>
      </c>
      <c r="N1796">
        <v>-134.7404832890179</v>
      </c>
      <c r="O1796">
        <v>10.994496695334931</v>
      </c>
      <c r="P1796">
        <v>-137.55981195318759</v>
      </c>
    </row>
    <row r="1797" spans="1:16" x14ac:dyDescent="0.25">
      <c r="A1797" s="1">
        <v>1795</v>
      </c>
      <c r="B1797">
        <v>224.84965205192569</v>
      </c>
      <c r="C1797">
        <v>112.96</v>
      </c>
      <c r="D1797">
        <v>72.86</v>
      </c>
      <c r="E1797">
        <v>304.7960262782683</v>
      </c>
      <c r="F1797">
        <v>115.3740130706704</v>
      </c>
      <c r="G1797">
        <v>75.780300288315232</v>
      </c>
      <c r="H1797">
        <v>-2.4140130706703928</v>
      </c>
      <c r="I1797">
        <v>-2.9203002883152318</v>
      </c>
      <c r="J1797">
        <v>5.31969420555094</v>
      </c>
      <c r="K1797">
        <v>5.3916567099523629</v>
      </c>
      <c r="L1797">
        <v>-7.1962504401422933E-2</v>
      </c>
      <c r="M1797">
        <v>4.629556184863695</v>
      </c>
      <c r="N1797">
        <v>-134.3395266090036</v>
      </c>
      <c r="O1797">
        <v>13.521090814382021</v>
      </c>
      <c r="P1797">
        <v>-137.37174712075151</v>
      </c>
    </row>
    <row r="1798" spans="1:16" x14ac:dyDescent="0.25">
      <c r="A1798" s="1">
        <v>1796</v>
      </c>
      <c r="B1798">
        <v>224.973842382431</v>
      </c>
      <c r="C1798">
        <v>113.2</v>
      </c>
      <c r="D1798">
        <v>72.37</v>
      </c>
      <c r="E1798">
        <v>305.62790729142091</v>
      </c>
      <c r="F1798">
        <v>115.6440807454719</v>
      </c>
      <c r="G1798">
        <v>75.453345254647957</v>
      </c>
      <c r="H1798">
        <v>-2.4440807454719078</v>
      </c>
      <c r="I1798">
        <v>-3.0833452546479521</v>
      </c>
      <c r="J1798">
        <v>5.3342132682152794</v>
      </c>
      <c r="K1798">
        <v>5.406127327380025</v>
      </c>
      <c r="L1798">
        <v>-7.1914059164745581E-2</v>
      </c>
      <c r="M1798">
        <v>7.1175686471226527</v>
      </c>
      <c r="N1798">
        <v>-134.16779463251791</v>
      </c>
      <c r="O1798">
        <v>15.931528366423681</v>
      </c>
      <c r="P1798">
        <v>-137.16029719088601</v>
      </c>
    </row>
    <row r="1799" spans="1:16" x14ac:dyDescent="0.25">
      <c r="A1799" s="1">
        <v>1797</v>
      </c>
      <c r="B1799">
        <v>225.10013294219971</v>
      </c>
      <c r="C1799">
        <v>113.69</v>
      </c>
      <c r="D1799">
        <v>71.88</v>
      </c>
      <c r="E1799">
        <v>307.1847064532331</v>
      </c>
      <c r="F1799">
        <v>115.922777652156</v>
      </c>
      <c r="G1799">
        <v>75.123162020895862</v>
      </c>
      <c r="H1799">
        <v>-2.2327776521559741</v>
      </c>
      <c r="I1799">
        <v>-3.2431620208958658</v>
      </c>
      <c r="J1799">
        <v>5.3613845393811914</v>
      </c>
      <c r="K1799">
        <v>5.4206924383154664</v>
      </c>
      <c r="L1799">
        <v>-5.9307898934275897E-2</v>
      </c>
      <c r="M1799">
        <v>11.446530514972141</v>
      </c>
      <c r="N1799">
        <v>-134.01913087007321</v>
      </c>
      <c r="O1799">
        <v>18.359591208561131</v>
      </c>
      <c r="P1799">
        <v>-136.91057395710351</v>
      </c>
    </row>
    <row r="1800" spans="1:16" x14ac:dyDescent="0.25">
      <c r="A1800" s="1">
        <v>1798</v>
      </c>
      <c r="B1800">
        <v>225.21833682060239</v>
      </c>
      <c r="C1800">
        <v>114.18</v>
      </c>
      <c r="D1800">
        <v>71.39</v>
      </c>
      <c r="E1800">
        <v>309.01940047523658</v>
      </c>
      <c r="F1800">
        <v>116.18927643543159</v>
      </c>
      <c r="G1800">
        <v>74.816269871344261</v>
      </c>
      <c r="H1800">
        <v>-2.0092764354316301</v>
      </c>
      <c r="I1800">
        <v>-3.4262698713442599</v>
      </c>
      <c r="J1800">
        <v>5.3934059908318082</v>
      </c>
      <c r="K1800">
        <v>5.4341883847671273</v>
      </c>
      <c r="L1800">
        <v>-4.0782393935319128E-2</v>
      </c>
      <c r="M1800">
        <v>16.420609266550731</v>
      </c>
      <c r="N1800">
        <v>-133.65615620432629</v>
      </c>
      <c r="O1800">
        <v>20.61204512853293</v>
      </c>
      <c r="P1800">
        <v>-136.64759709438829</v>
      </c>
    </row>
    <row r="1801" spans="1:16" x14ac:dyDescent="0.25">
      <c r="A1801" s="1">
        <v>1799</v>
      </c>
      <c r="B1801">
        <v>225.3475162982941</v>
      </c>
      <c r="C1801">
        <v>114.91</v>
      </c>
      <c r="D1801">
        <v>70.91</v>
      </c>
      <c r="E1801">
        <v>309.40066066347941</v>
      </c>
      <c r="F1801">
        <v>116.48672039504299</v>
      </c>
      <c r="G1801">
        <v>74.4833094297298</v>
      </c>
      <c r="H1801">
        <v>-1.5767203950429971</v>
      </c>
      <c r="I1801">
        <v>-3.5733094297298038</v>
      </c>
      <c r="J1801">
        <v>5.4000602364234194</v>
      </c>
      <c r="K1801">
        <v>5.4487874464118713</v>
      </c>
      <c r="L1801">
        <v>-4.8727209988451918E-2</v>
      </c>
      <c r="M1801">
        <v>18.143888429914821</v>
      </c>
      <c r="N1801">
        <v>-133.80334641795329</v>
      </c>
      <c r="O1801">
        <v>23.051162733769601</v>
      </c>
      <c r="P1801">
        <v>-136.3288792172043</v>
      </c>
    </row>
    <row r="1802" spans="1:16" x14ac:dyDescent="0.25">
      <c r="A1802" s="1">
        <v>1800</v>
      </c>
      <c r="B1802">
        <v>225.47070527076721</v>
      </c>
      <c r="C1802">
        <v>114.91</v>
      </c>
      <c r="D1802">
        <v>70.91</v>
      </c>
      <c r="E1802">
        <v>310.00625601417659</v>
      </c>
      <c r="F1802">
        <v>116.77635817711609</v>
      </c>
      <c r="G1802">
        <v>74.168200694721563</v>
      </c>
      <c r="H1802">
        <v>-1.8663581771161259</v>
      </c>
      <c r="I1802">
        <v>-3.258200694721566</v>
      </c>
      <c r="J1802">
        <v>5.4106298692278543</v>
      </c>
      <c r="K1802">
        <v>5.462564576000843</v>
      </c>
      <c r="L1802">
        <v>-5.1934706772988733E-2</v>
      </c>
      <c r="M1802">
        <v>19.557100854797248</v>
      </c>
      <c r="N1802">
        <v>-133.60410175647789</v>
      </c>
      <c r="O1802">
        <v>25.355125707548591</v>
      </c>
      <c r="P1802">
        <v>-135.995431628261</v>
      </c>
    </row>
    <row r="1803" spans="1:16" x14ac:dyDescent="0.25">
      <c r="A1803" s="1">
        <v>1801</v>
      </c>
      <c r="B1803">
        <v>225.5964047908783</v>
      </c>
      <c r="C1803">
        <v>115.65</v>
      </c>
      <c r="D1803">
        <v>70.42</v>
      </c>
      <c r="E1803">
        <v>310.51539399045538</v>
      </c>
      <c r="F1803">
        <v>117.07787745110799</v>
      </c>
      <c r="G1803">
        <v>73.849146959070637</v>
      </c>
      <c r="H1803">
        <v>-1.427877451108031</v>
      </c>
      <c r="I1803">
        <v>-3.429146959070636</v>
      </c>
      <c r="J1803">
        <v>5.4195160032608598</v>
      </c>
      <c r="K1803">
        <v>5.4764778146551816</v>
      </c>
      <c r="L1803">
        <v>-5.6961811394322659E-2</v>
      </c>
      <c r="M1803">
        <v>21.59679317512175</v>
      </c>
      <c r="N1803">
        <v>-133.6692837736143</v>
      </c>
      <c r="O1803">
        <v>27.683723444362929</v>
      </c>
      <c r="P1803">
        <v>-135.6264625775336</v>
      </c>
    </row>
    <row r="1804" spans="1:16" x14ac:dyDescent="0.25">
      <c r="A1804" s="1">
        <v>1802</v>
      </c>
      <c r="B1804">
        <v>225.72158789634699</v>
      </c>
      <c r="C1804">
        <v>115.89</v>
      </c>
      <c r="D1804">
        <v>69.930000000000007</v>
      </c>
      <c r="E1804">
        <v>311.63353933657021</v>
      </c>
      <c r="F1804">
        <v>117.38411293431319</v>
      </c>
      <c r="G1804">
        <v>73.533940088621421</v>
      </c>
      <c r="H1804">
        <v>-1.4941129343131789</v>
      </c>
      <c r="I1804">
        <v>-3.6039400886214139</v>
      </c>
      <c r="J1804">
        <v>5.4390313210664152</v>
      </c>
      <c r="K1804">
        <v>5.4901899431651424</v>
      </c>
      <c r="L1804">
        <v>-5.1158622098727242E-2</v>
      </c>
      <c r="M1804">
        <v>24.726791626451039</v>
      </c>
      <c r="N1804">
        <v>-133.0762291916256</v>
      </c>
      <c r="O1804">
        <v>29.98025172575608</v>
      </c>
      <c r="P1804">
        <v>-135.23111631866701</v>
      </c>
    </row>
    <row r="1805" spans="1:16" x14ac:dyDescent="0.25">
      <c r="A1805" s="1">
        <v>1803</v>
      </c>
      <c r="B1805">
        <v>225.84806060791021</v>
      </c>
      <c r="C1805">
        <v>116.87</v>
      </c>
      <c r="D1805">
        <v>69.44</v>
      </c>
      <c r="E1805">
        <v>311.49646835521548</v>
      </c>
      <c r="F1805">
        <v>117.6994890493246</v>
      </c>
      <c r="G1805">
        <v>73.218106545465304</v>
      </c>
      <c r="H1805">
        <v>-0.82948904932462142</v>
      </c>
      <c r="I1805">
        <v>-3.778106545465306</v>
      </c>
      <c r="J1805">
        <v>5.4366389811328366</v>
      </c>
      <c r="K1805">
        <v>5.5038988545247562</v>
      </c>
      <c r="L1805">
        <v>-6.7259873391919633E-2</v>
      </c>
      <c r="M1805">
        <v>25.424688313735921</v>
      </c>
      <c r="N1805">
        <v>-133.54435863842909</v>
      </c>
      <c r="O1805">
        <v>32.277570248278977</v>
      </c>
      <c r="P1805">
        <v>-134.8043742147955</v>
      </c>
    </row>
    <row r="1806" spans="1:16" x14ac:dyDescent="0.25">
      <c r="A1806" s="1">
        <v>1804</v>
      </c>
      <c r="B1806">
        <v>225.97172212600711</v>
      </c>
      <c r="C1806">
        <v>116.63</v>
      </c>
      <c r="D1806">
        <v>68.95</v>
      </c>
      <c r="E1806">
        <v>315.56726640985801</v>
      </c>
      <c r="F1806">
        <v>118.0136242713172</v>
      </c>
      <c r="G1806">
        <v>72.911888337122193</v>
      </c>
      <c r="H1806">
        <v>-1.3836242713172451</v>
      </c>
      <c r="I1806">
        <v>-3.9618883371221898</v>
      </c>
      <c r="J1806">
        <v>5.5076878103701272</v>
      </c>
      <c r="K1806">
        <v>5.5171640878385144</v>
      </c>
      <c r="L1806">
        <v>-9.4762774683863071E-3</v>
      </c>
      <c r="M1806">
        <v>35.012391446080613</v>
      </c>
      <c r="N1806">
        <v>-130.88465091532481</v>
      </c>
      <c r="O1806">
        <v>34.501571676102003</v>
      </c>
      <c r="P1806">
        <v>-134.36145476443531</v>
      </c>
    </row>
    <row r="1807" spans="1:16" x14ac:dyDescent="0.25">
      <c r="A1807" s="1">
        <v>1805</v>
      </c>
      <c r="B1807">
        <v>226.09523105621341</v>
      </c>
      <c r="C1807">
        <v>116.87</v>
      </c>
      <c r="D1807">
        <v>68.95</v>
      </c>
      <c r="E1807">
        <v>316.12330271407541</v>
      </c>
      <c r="F1807">
        <v>118.3330173805397</v>
      </c>
      <c r="G1807">
        <v>72.608656232555802</v>
      </c>
      <c r="H1807">
        <v>-1.463017380539668</v>
      </c>
      <c r="I1807">
        <v>-3.6586562325557992</v>
      </c>
      <c r="J1807">
        <v>5.5173924746393421</v>
      </c>
      <c r="K1807">
        <v>5.5302773149762503</v>
      </c>
      <c r="L1807">
        <v>-1.288484033690818E-2</v>
      </c>
      <c r="M1807">
        <v>36.453914309519263</v>
      </c>
      <c r="N1807">
        <v>-130.7050554933291</v>
      </c>
      <c r="O1807">
        <v>36.700868485985019</v>
      </c>
      <c r="P1807">
        <v>-133.89460860936481</v>
      </c>
    </row>
    <row r="1808" spans="1:16" x14ac:dyDescent="0.25">
      <c r="A1808" s="1">
        <v>1806</v>
      </c>
      <c r="B1808">
        <v>226.2214169502258</v>
      </c>
      <c r="C1808">
        <v>117.36</v>
      </c>
      <c r="D1808">
        <v>68.95</v>
      </c>
      <c r="E1808">
        <v>316.12330271407541</v>
      </c>
      <c r="F1808">
        <v>118.665109165015</v>
      </c>
      <c r="G1808">
        <v>72.301591935873958</v>
      </c>
      <c r="H1808">
        <v>-1.3051091650150111</v>
      </c>
      <c r="I1808">
        <v>-3.3515919358739552</v>
      </c>
      <c r="J1808">
        <v>5.5173924746393421</v>
      </c>
      <c r="K1808">
        <v>5.5435364006595398</v>
      </c>
      <c r="L1808">
        <v>-2.6143926020197661E-2</v>
      </c>
      <c r="M1808">
        <v>36.807122511321161</v>
      </c>
      <c r="N1808">
        <v>-131.0446787642924</v>
      </c>
      <c r="O1808">
        <v>38.925198598715788</v>
      </c>
      <c r="P1808">
        <v>-133.39324287105811</v>
      </c>
    </row>
    <row r="1809" spans="1:16" x14ac:dyDescent="0.25">
      <c r="A1809" s="1">
        <v>1807</v>
      </c>
      <c r="B1809">
        <v>226.34560394287109</v>
      </c>
      <c r="C1809">
        <v>117.12</v>
      </c>
      <c r="D1809">
        <v>68.459999999999994</v>
      </c>
      <c r="E1809">
        <v>316.6683374482933</v>
      </c>
      <c r="F1809">
        <v>118.99758932337311</v>
      </c>
      <c r="G1809">
        <v>72.002143022984342</v>
      </c>
      <c r="H1809">
        <v>-1.8775893233730729</v>
      </c>
      <c r="I1809">
        <v>-3.542143022984348</v>
      </c>
      <c r="J1809">
        <v>5.5269051252891774</v>
      </c>
      <c r="K1809">
        <v>5.5564505944973206</v>
      </c>
      <c r="L1809">
        <v>-2.9545469208144048E-2</v>
      </c>
      <c r="M1809">
        <v>38.213694156627248</v>
      </c>
      <c r="N1809">
        <v>-130.1675058488245</v>
      </c>
      <c r="O1809">
        <v>41.092013119714373</v>
      </c>
      <c r="P1809">
        <v>-132.87656423329759</v>
      </c>
    </row>
    <row r="1810" spans="1:16" x14ac:dyDescent="0.25">
      <c r="A1810" s="1">
        <v>1808</v>
      </c>
      <c r="B1810">
        <v>226.47179174423221</v>
      </c>
      <c r="C1810">
        <v>117.6</v>
      </c>
      <c r="D1810">
        <v>68.459999999999994</v>
      </c>
      <c r="E1810">
        <v>317.20259816176582</v>
      </c>
      <c r="F1810">
        <v>119.3411131416032</v>
      </c>
      <c r="G1810">
        <v>71.7007129705365</v>
      </c>
      <c r="H1810">
        <v>-1.741113141603194</v>
      </c>
      <c r="I1810">
        <v>-3.240712970536507</v>
      </c>
      <c r="J1810">
        <v>5.5362297338033262</v>
      </c>
      <c r="K1810">
        <v>5.5694376109938224</v>
      </c>
      <c r="L1810">
        <v>-3.3207877190496227E-2</v>
      </c>
      <c r="M1810">
        <v>39.777981428162747</v>
      </c>
      <c r="N1810">
        <v>-130.13164024748451</v>
      </c>
      <c r="O1810">
        <v>43.271181405641819</v>
      </c>
      <c r="P1810">
        <v>-132.32875116965411</v>
      </c>
    </row>
    <row r="1811" spans="1:16" x14ac:dyDescent="0.25">
      <c r="A1811" s="1">
        <v>1809</v>
      </c>
      <c r="B1811">
        <v>226.5985019207001</v>
      </c>
      <c r="C1811">
        <v>118.09</v>
      </c>
      <c r="D1811">
        <v>67.48</v>
      </c>
      <c r="E1811">
        <v>321.34019174590992</v>
      </c>
      <c r="F1811">
        <v>119.691772280442</v>
      </c>
      <c r="G1811">
        <v>71.400967106339067</v>
      </c>
      <c r="H1811">
        <v>-1.601772280441963</v>
      </c>
      <c r="I1811">
        <v>-3.920967106339063</v>
      </c>
      <c r="J1811">
        <v>5.6084443649560338</v>
      </c>
      <c r="K1811">
        <v>5.5823430963914067</v>
      </c>
      <c r="L1811">
        <v>2.610126856462713E-2</v>
      </c>
      <c r="M1811">
        <v>50.0583758981549</v>
      </c>
      <c r="N1811">
        <v>-126.4632654269176</v>
      </c>
      <c r="O1811">
        <v>45.43660052972939</v>
      </c>
      <c r="P1811">
        <v>-131.75634249498381</v>
      </c>
    </row>
    <row r="1812" spans="1:16" x14ac:dyDescent="0.25">
      <c r="A1812" s="1">
        <v>1810</v>
      </c>
      <c r="B1812">
        <v>226.722686290741</v>
      </c>
      <c r="C1812">
        <v>118.83</v>
      </c>
      <c r="D1812">
        <v>67.48</v>
      </c>
      <c r="E1812">
        <v>320.09211512449889</v>
      </c>
      <c r="F1812">
        <v>120.0409422927427</v>
      </c>
      <c r="G1812">
        <v>71.110093415669439</v>
      </c>
      <c r="H1812">
        <v>-1.2109422927427</v>
      </c>
      <c r="I1812">
        <v>-3.6300934156694349</v>
      </c>
      <c r="J1812">
        <v>5.5866613185952456</v>
      </c>
      <c r="K1812">
        <v>5.5948616589646907</v>
      </c>
      <c r="L1812">
        <v>-8.2003403694450583E-3</v>
      </c>
      <c r="M1812">
        <v>47.859599551070929</v>
      </c>
      <c r="N1812">
        <v>-127.9983516722428</v>
      </c>
      <c r="O1812">
        <v>47.536841010943128</v>
      </c>
      <c r="P1812">
        <v>-131.1743952104035</v>
      </c>
    </row>
    <row r="1813" spans="1:16" x14ac:dyDescent="0.25">
      <c r="A1813" s="1">
        <v>1811</v>
      </c>
      <c r="B1813">
        <v>226.84862637519839</v>
      </c>
      <c r="C1813">
        <v>118.58</v>
      </c>
      <c r="D1813">
        <v>67.48</v>
      </c>
      <c r="E1813">
        <v>319.39870535499551</v>
      </c>
      <c r="F1813">
        <v>120.40055469895179</v>
      </c>
      <c r="G1813">
        <v>70.818082764578349</v>
      </c>
      <c r="H1813">
        <v>-1.820554698951824</v>
      </c>
      <c r="I1813">
        <v>-3.338082764578346</v>
      </c>
      <c r="J1813">
        <v>5.5745590350519159</v>
      </c>
      <c r="K1813">
        <v>5.6074280549488149</v>
      </c>
      <c r="L1813">
        <v>-3.2869019896899047E-2</v>
      </c>
      <c r="M1813">
        <v>46.117246027668067</v>
      </c>
      <c r="N1813">
        <v>-128.405476592019</v>
      </c>
      <c r="O1813">
        <v>49.644664604932657</v>
      </c>
      <c r="P1813">
        <v>-130.56378400816101</v>
      </c>
    </row>
    <row r="1814" spans="1:16" x14ac:dyDescent="0.25">
      <c r="A1814" s="1">
        <v>1812</v>
      </c>
      <c r="B1814">
        <v>226.9728178977966</v>
      </c>
      <c r="C1814">
        <v>118.58</v>
      </c>
      <c r="D1814">
        <v>67.48</v>
      </c>
      <c r="E1814">
        <v>321.58194465517801</v>
      </c>
      <c r="F1814">
        <v>120.7605484339483</v>
      </c>
      <c r="G1814">
        <v>70.533105521241666</v>
      </c>
      <c r="H1814">
        <v>-2.1805484339483172</v>
      </c>
      <c r="I1814">
        <v>-3.0531055212416618</v>
      </c>
      <c r="J1814">
        <v>5.6126637491990374</v>
      </c>
      <c r="K1814">
        <v>5.6196945598265051</v>
      </c>
      <c r="L1814">
        <v>-7.0308106274676874E-3</v>
      </c>
      <c r="M1814">
        <v>50.975439688019001</v>
      </c>
      <c r="N1814">
        <v>-126.55540821558409</v>
      </c>
      <c r="O1814">
        <v>51.701580043135912</v>
      </c>
      <c r="P1814">
        <v>-129.94220120338809</v>
      </c>
    </row>
    <row r="1815" spans="1:16" x14ac:dyDescent="0.25">
      <c r="A1815" s="1">
        <v>1813</v>
      </c>
      <c r="B1815">
        <v>227.09911561012271</v>
      </c>
      <c r="C1815">
        <v>118.83</v>
      </c>
      <c r="D1815">
        <v>67.48</v>
      </c>
      <c r="E1815">
        <v>320.59933933652059</v>
      </c>
      <c r="F1815">
        <v>121.1320630157512</v>
      </c>
      <c r="G1815">
        <v>70.246374797623162</v>
      </c>
      <c r="H1815">
        <v>-2.302063015751159</v>
      </c>
      <c r="I1815">
        <v>-2.7663747976231581</v>
      </c>
      <c r="J1815">
        <v>5.5955140511408574</v>
      </c>
      <c r="K1815">
        <v>5.6320433970155994</v>
      </c>
      <c r="L1815">
        <v>-3.6529345874741992E-2</v>
      </c>
      <c r="M1815">
        <v>48.990844536899907</v>
      </c>
      <c r="N1815">
        <v>-127.56965333323321</v>
      </c>
      <c r="O1815">
        <v>53.771518194583571</v>
      </c>
      <c r="P1815">
        <v>-129.2909652439397</v>
      </c>
    </row>
    <row r="1816" spans="1:16" x14ac:dyDescent="0.25">
      <c r="A1816" s="1">
        <v>1814</v>
      </c>
      <c r="B1816">
        <v>227.2236411571503</v>
      </c>
      <c r="C1816">
        <v>119.07</v>
      </c>
      <c r="D1816">
        <v>67.48</v>
      </c>
      <c r="E1816">
        <v>320.09211512449889</v>
      </c>
      <c r="F1816">
        <v>121.5036539783646</v>
      </c>
      <c r="G1816">
        <v>69.966752044564942</v>
      </c>
      <c r="H1816">
        <v>-2.4336539783646169</v>
      </c>
      <c r="I1816">
        <v>-2.486752044564938</v>
      </c>
      <c r="J1816">
        <v>5.5866613185952456</v>
      </c>
      <c r="K1816">
        <v>5.6440968883180931</v>
      </c>
      <c r="L1816">
        <v>-5.7435569722847468E-2</v>
      </c>
      <c r="M1816">
        <v>48.043697999907508</v>
      </c>
      <c r="N1816">
        <v>-128.1523249203606</v>
      </c>
      <c r="O1816">
        <v>55.791020502203423</v>
      </c>
      <c r="P1816">
        <v>-128.63065868245599</v>
      </c>
    </row>
    <row r="1817" spans="1:16" x14ac:dyDescent="0.25">
      <c r="A1817" s="1">
        <v>1815</v>
      </c>
      <c r="B1817">
        <v>227.34854674339289</v>
      </c>
      <c r="C1817">
        <v>119.8</v>
      </c>
      <c r="D1817">
        <v>66.5</v>
      </c>
      <c r="E1817">
        <v>322.33437880141668</v>
      </c>
      <c r="F1817">
        <v>121.8815968221722</v>
      </c>
      <c r="G1817">
        <v>69.689396628571373</v>
      </c>
      <c r="H1817">
        <v>-2.0815968221722301</v>
      </c>
      <c r="I1817">
        <v>-3.1893966285713731</v>
      </c>
      <c r="J1817">
        <v>5.6257962024553354</v>
      </c>
      <c r="K1817">
        <v>5.656067455296566</v>
      </c>
      <c r="L1817">
        <v>-3.0271252841230559E-2</v>
      </c>
      <c r="M1817">
        <v>54.197550642631121</v>
      </c>
      <c r="N1817">
        <v>-125.8448072203992</v>
      </c>
      <c r="O1817">
        <v>57.795553003336032</v>
      </c>
      <c r="P1817">
        <v>-127.9508096864395</v>
      </c>
    </row>
    <row r="1818" spans="1:16" x14ac:dyDescent="0.25">
      <c r="A1818" s="1">
        <v>1816</v>
      </c>
      <c r="B1818">
        <v>227.47480630874631</v>
      </c>
      <c r="C1818">
        <v>120.29</v>
      </c>
      <c r="D1818">
        <v>66.02</v>
      </c>
      <c r="E1818">
        <v>323.91492695714788</v>
      </c>
      <c r="F1818">
        <v>122.2688875415859</v>
      </c>
      <c r="G1818">
        <v>69.412255239426742</v>
      </c>
      <c r="H1818">
        <v>-1.9788875415859051</v>
      </c>
      <c r="I1818">
        <v>-3.392255239426746</v>
      </c>
      <c r="J1818">
        <v>5.6533819717591678</v>
      </c>
      <c r="K1818">
        <v>5.6680480480851028</v>
      </c>
      <c r="L1818">
        <v>-1.466607632593497E-2</v>
      </c>
      <c r="M1818">
        <v>58.32671946111563</v>
      </c>
      <c r="N1818">
        <v>-124.2027306338485</v>
      </c>
      <c r="O1818">
        <v>59.800523356075473</v>
      </c>
      <c r="P1818">
        <v>-127.24637301086339</v>
      </c>
    </row>
    <row r="1819" spans="1:16" x14ac:dyDescent="0.25">
      <c r="A1819" s="1">
        <v>1817</v>
      </c>
      <c r="B1819">
        <v>227.60217618942261</v>
      </c>
      <c r="C1819">
        <v>120.78</v>
      </c>
      <c r="D1819">
        <v>66.02</v>
      </c>
      <c r="E1819">
        <v>325.86405992208768</v>
      </c>
      <c r="F1819">
        <v>122.6648706578729</v>
      </c>
      <c r="G1819">
        <v>69.136002189546048</v>
      </c>
      <c r="H1819">
        <v>-1.8848706578729091</v>
      </c>
      <c r="I1819">
        <v>-3.1160021895460521</v>
      </c>
      <c r="J1819">
        <v>5.6874007595565272</v>
      </c>
      <c r="K1819">
        <v>5.6800142133538216</v>
      </c>
      <c r="L1819">
        <v>7.3865462027056239E-3</v>
      </c>
      <c r="M1819">
        <v>62.922961191830353</v>
      </c>
      <c r="N1819">
        <v>-122.4220149926124</v>
      </c>
      <c r="O1819">
        <v>61.801671546354193</v>
      </c>
      <c r="P1819">
        <v>-126.518815542757</v>
      </c>
    </row>
    <row r="1820" spans="1:16" x14ac:dyDescent="0.25">
      <c r="A1820" s="1">
        <v>1818</v>
      </c>
      <c r="B1820">
        <v>227.7233684062958</v>
      </c>
      <c r="C1820">
        <v>121.52</v>
      </c>
      <c r="D1820">
        <v>66.02</v>
      </c>
      <c r="E1820">
        <v>325.86405992208768</v>
      </c>
      <c r="F1820">
        <v>123.0465190861305</v>
      </c>
      <c r="G1820">
        <v>68.876289704200175</v>
      </c>
      <c r="H1820">
        <v>-1.52651908613052</v>
      </c>
      <c r="I1820">
        <v>-2.8562897042001789</v>
      </c>
      <c r="J1820">
        <v>5.6874007595565272</v>
      </c>
      <c r="K1820">
        <v>5.6912903381804147</v>
      </c>
      <c r="L1820">
        <v>-3.8895786238875019E-3</v>
      </c>
      <c r="M1820">
        <v>63.535465480501877</v>
      </c>
      <c r="N1820">
        <v>-122.8372721374744</v>
      </c>
      <c r="O1820">
        <v>63.685981097558923</v>
      </c>
      <c r="P1820">
        <v>-125.81130694127521</v>
      </c>
    </row>
    <row r="1821" spans="1:16" x14ac:dyDescent="0.25">
      <c r="A1821" s="1">
        <v>1819</v>
      </c>
      <c r="B1821">
        <v>227.85279369354251</v>
      </c>
      <c r="C1821">
        <v>121.76</v>
      </c>
      <c r="D1821">
        <v>65.53</v>
      </c>
      <c r="E1821">
        <v>327.21571913413078</v>
      </c>
      <c r="F1821">
        <v>123.459275189392</v>
      </c>
      <c r="G1821">
        <v>68.602360686577285</v>
      </c>
      <c r="H1821">
        <v>-1.6992751893920399</v>
      </c>
      <c r="I1821">
        <v>-3.0723606865772841</v>
      </c>
      <c r="J1821">
        <v>5.7109916631715922</v>
      </c>
      <c r="K1821">
        <v>5.7032166408012124</v>
      </c>
      <c r="L1821">
        <v>7.7750223703798582E-3</v>
      </c>
      <c r="M1821">
        <v>66.882455705650273</v>
      </c>
      <c r="N1821">
        <v>-121.02237652096299</v>
      </c>
      <c r="O1821">
        <v>65.677254689775737</v>
      </c>
      <c r="P1821">
        <v>-125.039892588228</v>
      </c>
    </row>
    <row r="1822" spans="1:16" x14ac:dyDescent="0.25">
      <c r="A1822" s="1">
        <v>1820</v>
      </c>
      <c r="B1822">
        <v>227.97420501708979</v>
      </c>
      <c r="C1822">
        <v>121.76</v>
      </c>
      <c r="D1822">
        <v>65.53</v>
      </c>
      <c r="E1822">
        <v>325.86405992208768</v>
      </c>
      <c r="F1822">
        <v>123.8512776069083</v>
      </c>
      <c r="G1822">
        <v>68.348650611432447</v>
      </c>
      <c r="H1822">
        <v>-2.0912776069082639</v>
      </c>
      <c r="I1822">
        <v>-2.8186506114324459</v>
      </c>
      <c r="J1822">
        <v>5.6874007595565272</v>
      </c>
      <c r="K1822">
        <v>5.7142977594711297</v>
      </c>
      <c r="L1822">
        <v>-2.6896999914602478E-2</v>
      </c>
      <c r="M1822">
        <v>64.00908308896615</v>
      </c>
      <c r="N1822">
        <v>-122.5663729662823</v>
      </c>
      <c r="O1822">
        <v>67.525710691829389</v>
      </c>
      <c r="P1822">
        <v>-124.30187207291161</v>
      </c>
    </row>
    <row r="1823" spans="1:16" x14ac:dyDescent="0.25">
      <c r="A1823" s="1">
        <v>1821</v>
      </c>
      <c r="B1823">
        <v>228.0988686084747</v>
      </c>
      <c r="C1823">
        <v>121.76</v>
      </c>
      <c r="D1823">
        <v>65.53</v>
      </c>
      <c r="E1823">
        <v>326.30993247402017</v>
      </c>
      <c r="F1823">
        <v>124.25855774797751</v>
      </c>
      <c r="G1823">
        <v>68.091465607459256</v>
      </c>
      <c r="H1823">
        <v>-2.498557747977515</v>
      </c>
      <c r="I1823">
        <v>-2.561465607459255</v>
      </c>
      <c r="J1823">
        <v>5.6951827036320193</v>
      </c>
      <c r="K1823">
        <v>5.7255703236762487</v>
      </c>
      <c r="L1823">
        <v>-3.0387620044229461E-2</v>
      </c>
      <c r="M1823">
        <v>64.960939979936626</v>
      </c>
      <c r="N1823">
        <v>-122.0645516803428</v>
      </c>
      <c r="O1823">
        <v>69.404269841779382</v>
      </c>
      <c r="P1823">
        <v>-123.53009426819339</v>
      </c>
    </row>
    <row r="1824" spans="1:16" x14ac:dyDescent="0.25">
      <c r="A1824" s="1">
        <v>1822</v>
      </c>
      <c r="B1824">
        <v>228.2200653553009</v>
      </c>
      <c r="C1824">
        <v>122.25</v>
      </c>
      <c r="D1824">
        <v>65.53</v>
      </c>
      <c r="E1824">
        <v>325.86405992208768</v>
      </c>
      <c r="F1824">
        <v>124.6590921859941</v>
      </c>
      <c r="G1824">
        <v>67.844696516314173</v>
      </c>
      <c r="H1824">
        <v>-2.4090921859941261</v>
      </c>
      <c r="I1824">
        <v>-2.3146965163141719</v>
      </c>
      <c r="J1824">
        <v>5.6874007595565272</v>
      </c>
      <c r="K1824">
        <v>5.736429037854748</v>
      </c>
      <c r="L1824">
        <v>-4.9028278298220762E-2</v>
      </c>
      <c r="M1824">
        <v>64.41466025308651</v>
      </c>
      <c r="N1824">
        <v>-122.84134053517749</v>
      </c>
      <c r="O1824">
        <v>71.211972411947059</v>
      </c>
      <c r="P1824">
        <v>-122.7666367350146</v>
      </c>
    </row>
    <row r="1825" spans="1:16" x14ac:dyDescent="0.25">
      <c r="A1825" s="1">
        <v>1823</v>
      </c>
      <c r="B1825">
        <v>228.34624147415161</v>
      </c>
      <c r="C1825">
        <v>122.25</v>
      </c>
      <c r="D1825">
        <v>65.53</v>
      </c>
      <c r="E1825">
        <v>325.45163294398873</v>
      </c>
      <c r="F1825">
        <v>125.08081675752111</v>
      </c>
      <c r="G1825">
        <v>67.591247006751317</v>
      </c>
      <c r="H1825">
        <v>-2.8308167575211338</v>
      </c>
      <c r="I1825">
        <v>-2.0612470067513158</v>
      </c>
      <c r="J1825">
        <v>5.6802025508646494</v>
      </c>
      <c r="K1825">
        <v>5.747630876612476</v>
      </c>
      <c r="L1825">
        <v>-6.7428325747827422E-2</v>
      </c>
      <c r="M1825">
        <v>63.528761493807608</v>
      </c>
      <c r="N1825">
        <v>-123.3018242487227</v>
      </c>
      <c r="O1825">
        <v>73.074704866702476</v>
      </c>
      <c r="P1825">
        <v>-121.9584966343082</v>
      </c>
    </row>
    <row r="1826" spans="1:16" x14ac:dyDescent="0.25">
      <c r="A1826" s="1">
        <v>1824</v>
      </c>
      <c r="B1826">
        <v>228.4744215011597</v>
      </c>
      <c r="C1826">
        <v>122.74</v>
      </c>
      <c r="D1826">
        <v>65.53</v>
      </c>
      <c r="E1826">
        <v>325.86405992208768</v>
      </c>
      <c r="F1826">
        <v>125.51411598902089</v>
      </c>
      <c r="G1826">
        <v>67.337425427310677</v>
      </c>
      <c r="H1826">
        <v>-2.7741159890208849</v>
      </c>
      <c r="I1826">
        <v>-1.807425427310676</v>
      </c>
      <c r="J1826">
        <v>5.6874007595565272</v>
      </c>
      <c r="K1826">
        <v>5.7589052639457936</v>
      </c>
      <c r="L1826">
        <v>-7.1504504389266366E-2</v>
      </c>
      <c r="M1826">
        <v>64.82023741720684</v>
      </c>
      <c r="N1826">
        <v>-123.1163081040726</v>
      </c>
      <c r="O1826">
        <v>74.947199759009678</v>
      </c>
      <c r="P1826">
        <v>-121.1240662460071</v>
      </c>
    </row>
    <row r="1827" spans="1:16" x14ac:dyDescent="0.25">
      <c r="A1827" s="1">
        <v>1825</v>
      </c>
      <c r="B1827">
        <v>228.59513831138611</v>
      </c>
      <c r="C1827">
        <v>123.47</v>
      </c>
      <c r="D1827">
        <v>64.55</v>
      </c>
      <c r="E1827">
        <v>328.49573328079578</v>
      </c>
      <c r="F1827">
        <v>125.9266174757084</v>
      </c>
      <c r="G1827">
        <v>67.101786303573647</v>
      </c>
      <c r="H1827">
        <v>-2.4566174757083989</v>
      </c>
      <c r="I1827">
        <v>-2.5517863035736501</v>
      </c>
      <c r="J1827">
        <v>5.7333321245030016</v>
      </c>
      <c r="K1827">
        <v>5.7694281697096192</v>
      </c>
      <c r="L1827">
        <v>-3.6096045206617688E-2</v>
      </c>
      <c r="M1827">
        <v>71.5392957958436</v>
      </c>
      <c r="N1827">
        <v>-119.5561481356555</v>
      </c>
      <c r="O1827">
        <v>76.692658689122851</v>
      </c>
      <c r="P1827">
        <v>-120.3262183283326</v>
      </c>
    </row>
    <row r="1828" spans="1:16" x14ac:dyDescent="0.25">
      <c r="A1828" s="1">
        <v>1826</v>
      </c>
      <c r="B1828">
        <v>228.72530627250671</v>
      </c>
      <c r="C1828">
        <v>124.21</v>
      </c>
      <c r="D1828">
        <v>64.06</v>
      </c>
      <c r="E1828">
        <v>330.64224645720873</v>
      </c>
      <c r="F1828">
        <v>126.3761599369894</v>
      </c>
      <c r="G1828">
        <v>66.851438441164518</v>
      </c>
      <c r="H1828">
        <v>-2.16615993698943</v>
      </c>
      <c r="I1828">
        <v>-2.7914384411645159</v>
      </c>
      <c r="J1828">
        <v>5.7707958468688476</v>
      </c>
      <c r="K1828">
        <v>5.7806738924482124</v>
      </c>
      <c r="L1828">
        <v>-9.878045579363004E-3</v>
      </c>
      <c r="M1828">
        <v>76.852262455378494</v>
      </c>
      <c r="N1828">
        <v>-116.72847748295879</v>
      </c>
      <c r="O1828">
        <v>78.555478646508078</v>
      </c>
      <c r="P1828">
        <v>-119.45327704458489</v>
      </c>
    </row>
    <row r="1829" spans="1:16" x14ac:dyDescent="0.25">
      <c r="A1829" s="1">
        <v>1827</v>
      </c>
      <c r="B1829">
        <v>228.84831070899961</v>
      </c>
      <c r="C1829">
        <v>124.69</v>
      </c>
      <c r="D1829">
        <v>64.06</v>
      </c>
      <c r="E1829">
        <v>331.64503821467588</v>
      </c>
      <c r="F1829">
        <v>126.80542091161109</v>
      </c>
      <c r="G1829">
        <v>66.618471582811026</v>
      </c>
      <c r="H1829">
        <v>-2.1154209116111251</v>
      </c>
      <c r="I1829">
        <v>-2.5584715828110229</v>
      </c>
      <c r="J1829">
        <v>5.7882978647485119</v>
      </c>
      <c r="K1829">
        <v>5.7912064908799934</v>
      </c>
      <c r="L1829">
        <v>-2.9086261314805739E-3</v>
      </c>
      <c r="M1829">
        <v>79.3057822822215</v>
      </c>
      <c r="N1829">
        <v>-115.5935664152849</v>
      </c>
      <c r="O1829">
        <v>80.297648854685349</v>
      </c>
      <c r="P1829">
        <v>-118.61670673648931</v>
      </c>
    </row>
    <row r="1830" spans="1:16" x14ac:dyDescent="0.25">
      <c r="A1830" s="1">
        <v>1828</v>
      </c>
      <c r="B1830">
        <v>228.97050905227661</v>
      </c>
      <c r="C1830">
        <v>124.94</v>
      </c>
      <c r="D1830">
        <v>64.06</v>
      </c>
      <c r="E1830">
        <v>331.26020470831202</v>
      </c>
      <c r="F1830">
        <v>127.23609289330891</v>
      </c>
      <c r="G1830">
        <v>66.390534269577131</v>
      </c>
      <c r="H1830">
        <v>-2.2960928933088951</v>
      </c>
      <c r="I1830">
        <v>-2.3305342695771292</v>
      </c>
      <c r="J1830">
        <v>5.781581252990466</v>
      </c>
      <c r="K1830">
        <v>5.8015814227756914</v>
      </c>
      <c r="L1830">
        <v>-2.0000169785224561E-2</v>
      </c>
      <c r="M1830">
        <v>78.74680526548363</v>
      </c>
      <c r="N1830">
        <v>-116.24382934366881</v>
      </c>
      <c r="O1830">
        <v>82.011210720363778</v>
      </c>
      <c r="P1830">
        <v>-117.7747328230241</v>
      </c>
    </row>
    <row r="1831" spans="1:16" x14ac:dyDescent="0.25">
      <c r="A1831" s="1">
        <v>1829</v>
      </c>
      <c r="B1831">
        <v>229.09700155258179</v>
      </c>
      <c r="C1831">
        <v>125.67</v>
      </c>
      <c r="D1831">
        <v>64.06</v>
      </c>
      <c r="E1831">
        <v>330.2551187030578</v>
      </c>
      <c r="F1831">
        <v>127.68626513203129</v>
      </c>
      <c r="G1831">
        <v>66.158300884912578</v>
      </c>
      <c r="H1831">
        <v>-2.016265132031307</v>
      </c>
      <c r="I1831">
        <v>-2.0983008849125748</v>
      </c>
      <c r="J1831">
        <v>5.7640391929330637</v>
      </c>
      <c r="K1831">
        <v>5.8122299780749174</v>
      </c>
      <c r="L1831">
        <v>-4.8190785141853709E-2</v>
      </c>
      <c r="M1831">
        <v>77.329455279642019</v>
      </c>
      <c r="N1831">
        <v>-117.9694360677962</v>
      </c>
      <c r="O1831">
        <v>83.767205531180466</v>
      </c>
      <c r="P1831">
        <v>-116.89207995772421</v>
      </c>
    </row>
    <row r="1832" spans="1:16" x14ac:dyDescent="0.25">
      <c r="A1832" s="1">
        <v>1830</v>
      </c>
      <c r="B1832">
        <v>229.2210404872894</v>
      </c>
      <c r="C1832">
        <v>126.41</v>
      </c>
      <c r="D1832">
        <v>63.08</v>
      </c>
      <c r="E1832">
        <v>335.22485943116811</v>
      </c>
      <c r="F1832">
        <v>128.13194977298451</v>
      </c>
      <c r="G1832">
        <v>65.934276315809484</v>
      </c>
      <c r="H1832">
        <v>-1.7219497729844591</v>
      </c>
      <c r="I1832">
        <v>-2.8542763158094862</v>
      </c>
      <c r="J1832">
        <v>5.8507775316090482</v>
      </c>
      <c r="K1832">
        <v>5.8225841983566156</v>
      </c>
      <c r="L1832">
        <v>2.8193333252432669E-2</v>
      </c>
      <c r="M1832">
        <v>88.340955960415073</v>
      </c>
      <c r="N1832">
        <v>-110.24722218722791</v>
      </c>
      <c r="O1832">
        <v>85.471833712290874</v>
      </c>
      <c r="P1832">
        <v>-116.0159083392214</v>
      </c>
    </row>
    <row r="1833" spans="1:16" x14ac:dyDescent="0.25">
      <c r="A1833" s="1">
        <v>1831</v>
      </c>
      <c r="B1833">
        <v>229.34800148010251</v>
      </c>
      <c r="C1833">
        <v>126.9</v>
      </c>
      <c r="D1833">
        <v>63.08</v>
      </c>
      <c r="E1833">
        <v>333.07232214895947</v>
      </c>
      <c r="F1833">
        <v>128.59241410024549</v>
      </c>
      <c r="G1833">
        <v>65.708809032014301</v>
      </c>
      <c r="H1833">
        <v>-1.692414100245486</v>
      </c>
      <c r="I1833">
        <v>-2.6288090320143032</v>
      </c>
      <c r="J1833">
        <v>5.8132086687625781</v>
      </c>
      <c r="K1833">
        <v>5.8330944548130121</v>
      </c>
      <c r="L1833">
        <v>-1.988578605043401E-2</v>
      </c>
      <c r="M1833">
        <v>84.574605345440816</v>
      </c>
      <c r="N1833">
        <v>-113.70942146833281</v>
      </c>
      <c r="O1833">
        <v>87.199141925160149</v>
      </c>
      <c r="P1833">
        <v>-115.1084974971462</v>
      </c>
    </row>
    <row r="1834" spans="1:16" x14ac:dyDescent="0.25">
      <c r="A1834" s="1">
        <v>1832</v>
      </c>
      <c r="B1834">
        <v>229.47244429588321</v>
      </c>
      <c r="C1834">
        <v>127.14</v>
      </c>
      <c r="D1834">
        <v>63.08</v>
      </c>
      <c r="E1834">
        <v>333.78862198216848</v>
      </c>
      <c r="F1834">
        <v>129.04787674260501</v>
      </c>
      <c r="G1834">
        <v>65.491613241060378</v>
      </c>
      <c r="H1834">
        <v>-1.907876742604955</v>
      </c>
      <c r="I1834">
        <v>-2.4116132410603801</v>
      </c>
      <c r="J1834">
        <v>5.8257104592835613</v>
      </c>
      <c r="K1834">
        <v>5.8433120415791002</v>
      </c>
      <c r="L1834">
        <v>-1.7601582295538879E-2</v>
      </c>
      <c r="M1834">
        <v>86.204851446741955</v>
      </c>
      <c r="N1834">
        <v>-112.7492331993666</v>
      </c>
      <c r="O1834">
        <v>88.875293326217502</v>
      </c>
      <c r="P1834">
        <v>-114.2089669547448</v>
      </c>
    </row>
    <row r="1835" spans="1:16" x14ac:dyDescent="0.25">
      <c r="A1835" s="1">
        <v>1833</v>
      </c>
      <c r="B1835">
        <v>229.5966503620148</v>
      </c>
      <c r="C1835">
        <v>127.38</v>
      </c>
      <c r="D1835">
        <v>63.08</v>
      </c>
      <c r="E1835">
        <v>335.55604521958338</v>
      </c>
      <c r="F1835">
        <v>129.50648035862159</v>
      </c>
      <c r="G1835">
        <v>65.278615138623593</v>
      </c>
      <c r="H1835">
        <v>-2.1264803586215919</v>
      </c>
      <c r="I1835">
        <v>-2.198615138623595</v>
      </c>
      <c r="J1835">
        <v>5.8565578140527101</v>
      </c>
      <c r="K1835">
        <v>5.8534290971841312</v>
      </c>
      <c r="L1835">
        <v>3.1287168685789619E-3</v>
      </c>
      <c r="M1835">
        <v>89.859792172667881</v>
      </c>
      <c r="N1835">
        <v>-110.1361364434259</v>
      </c>
      <c r="O1835">
        <v>90.531830778397193</v>
      </c>
      <c r="P1835">
        <v>-113.3014283458343</v>
      </c>
    </row>
    <row r="1836" spans="1:16" x14ac:dyDescent="0.25">
      <c r="A1836" s="1">
        <v>1834</v>
      </c>
      <c r="B1836">
        <v>229.72183537483221</v>
      </c>
      <c r="C1836">
        <v>127.63</v>
      </c>
      <c r="D1836">
        <v>63.08</v>
      </c>
      <c r="E1836">
        <v>335.55604521958338</v>
      </c>
      <c r="F1836">
        <v>129.97267782144289</v>
      </c>
      <c r="G1836">
        <v>65.067797311101614</v>
      </c>
      <c r="H1836">
        <v>-2.3426778214428619</v>
      </c>
      <c r="I1836">
        <v>-1.9877973111016161</v>
      </c>
      <c r="J1836">
        <v>5.8565578140527101</v>
      </c>
      <c r="K1836">
        <v>5.8635459460472106</v>
      </c>
      <c r="L1836">
        <v>-6.9881319945013232E-3</v>
      </c>
      <c r="M1836">
        <v>90.087383792033535</v>
      </c>
      <c r="N1836">
        <v>-110.2395871795012</v>
      </c>
      <c r="O1836">
        <v>92.185073718154968</v>
      </c>
      <c r="P1836">
        <v>-112.377165877119</v>
      </c>
    </row>
    <row r="1837" spans="1:16" x14ac:dyDescent="0.25">
      <c r="A1837" s="1">
        <v>1835</v>
      </c>
      <c r="B1837">
        <v>229.84905481338501</v>
      </c>
      <c r="C1837">
        <v>128.36000000000001</v>
      </c>
      <c r="D1837">
        <v>62.1</v>
      </c>
      <c r="E1837">
        <v>338.19859051364818</v>
      </c>
      <c r="F1837">
        <v>130.45046939366529</v>
      </c>
      <c r="G1837">
        <v>64.857556496291551</v>
      </c>
      <c r="H1837">
        <v>-2.090469393665273</v>
      </c>
      <c r="I1837">
        <v>-2.7575564962915489</v>
      </c>
      <c r="J1837">
        <v>5.9026789300672213</v>
      </c>
      <c r="K1837">
        <v>5.8737470673567822</v>
      </c>
      <c r="L1837">
        <v>2.893186271043913E-2</v>
      </c>
      <c r="M1837">
        <v>96.115907040442025</v>
      </c>
      <c r="N1837">
        <v>-105.33010972078741</v>
      </c>
      <c r="O1837">
        <v>93.848625596328247</v>
      </c>
      <c r="P1837">
        <v>-111.4282866842053</v>
      </c>
    </row>
    <row r="1838" spans="1:16" x14ac:dyDescent="0.25">
      <c r="A1838" s="1">
        <v>1836</v>
      </c>
      <c r="B1838">
        <v>229.97723650932309</v>
      </c>
      <c r="C1838">
        <v>128.61000000000001</v>
      </c>
      <c r="D1838">
        <v>62.1</v>
      </c>
      <c r="E1838">
        <v>337.01128319791928</v>
      </c>
      <c r="F1838">
        <v>130.93589309641729</v>
      </c>
      <c r="G1838">
        <v>64.649841035493424</v>
      </c>
      <c r="H1838">
        <v>-2.3258930964173028</v>
      </c>
      <c r="I1838">
        <v>-2.5498410354934218</v>
      </c>
      <c r="J1838">
        <v>5.8819565081747376</v>
      </c>
      <c r="K1838">
        <v>5.8839457743833687</v>
      </c>
      <c r="L1838">
        <v>-1.989266208631157E-3</v>
      </c>
      <c r="M1838">
        <v>94.142877477208643</v>
      </c>
      <c r="N1838">
        <v>-107.39674445862541</v>
      </c>
      <c r="O1838">
        <v>95.508140778324943</v>
      </c>
      <c r="P1838">
        <v>-110.4626864236909</v>
      </c>
    </row>
    <row r="1839" spans="1:16" x14ac:dyDescent="0.25">
      <c r="A1839" s="1">
        <v>1837</v>
      </c>
      <c r="B1839">
        <v>230.09969329833979</v>
      </c>
      <c r="C1839">
        <v>128.85</v>
      </c>
      <c r="D1839">
        <v>62.1</v>
      </c>
      <c r="E1839">
        <v>337.01128319791928</v>
      </c>
      <c r="F1839">
        <v>131.4033305828282</v>
      </c>
      <c r="G1839">
        <v>64.455292416656278</v>
      </c>
      <c r="H1839">
        <v>-2.553330582828238</v>
      </c>
      <c r="I1839">
        <v>-2.3552924166562761</v>
      </c>
      <c r="J1839">
        <v>5.8819565081747376</v>
      </c>
      <c r="K1839">
        <v>5.8936163477202879</v>
      </c>
      <c r="L1839">
        <v>-1.165983954555028E-2</v>
      </c>
      <c r="M1839">
        <v>94.363817104858683</v>
      </c>
      <c r="N1839">
        <v>-107.49047642187089</v>
      </c>
      <c r="O1839">
        <v>97.078197003738637</v>
      </c>
      <c r="P1839">
        <v>-109.5314734461288</v>
      </c>
    </row>
    <row r="1840" spans="1:16" x14ac:dyDescent="0.25">
      <c r="A1840" s="1">
        <v>1838</v>
      </c>
      <c r="B1840">
        <v>230.22288274765009</v>
      </c>
      <c r="C1840">
        <v>128.85</v>
      </c>
      <c r="D1840">
        <v>62.1</v>
      </c>
      <c r="E1840">
        <v>337.6198649480404</v>
      </c>
      <c r="F1840">
        <v>131.87713486330259</v>
      </c>
      <c r="G1840">
        <v>64.263444866018091</v>
      </c>
      <c r="H1840">
        <v>-3.0271348633025918</v>
      </c>
      <c r="I1840">
        <v>-2.1634448660180889</v>
      </c>
      <c r="J1840">
        <v>5.8925782634818988</v>
      </c>
      <c r="K1840">
        <v>5.9032750680683828</v>
      </c>
      <c r="L1840">
        <v>-1.0696804586483919E-2</v>
      </c>
      <c r="M1840">
        <v>95.500210082175357</v>
      </c>
      <c r="N1840">
        <v>-106.48212232229579</v>
      </c>
      <c r="O1840">
        <v>98.642751449802091</v>
      </c>
      <c r="P1840">
        <v>-108.5862635521363</v>
      </c>
    </row>
    <row r="1841" spans="1:16" x14ac:dyDescent="0.25">
      <c r="A1841" s="1">
        <v>1839</v>
      </c>
      <c r="B1841">
        <v>230.35005903244021</v>
      </c>
      <c r="C1841">
        <v>129.1</v>
      </c>
      <c r="D1841">
        <v>62.1</v>
      </c>
      <c r="E1841">
        <v>337.31944039297508</v>
      </c>
      <c r="F1841">
        <v>132.36995344729019</v>
      </c>
      <c r="G1841">
        <v>64.06948607423476</v>
      </c>
      <c r="H1841">
        <v>-3.2699534472901921</v>
      </c>
      <c r="I1841">
        <v>-1.9694860742347591</v>
      </c>
      <c r="J1841">
        <v>5.8873348658421696</v>
      </c>
      <c r="K1841">
        <v>5.9131750042243514</v>
      </c>
      <c r="L1841">
        <v>-2.5840138382180911E-2</v>
      </c>
      <c r="M1841">
        <v>95.171238974066654</v>
      </c>
      <c r="N1841">
        <v>-107.0778000901265</v>
      </c>
      <c r="O1841">
        <v>100.2425038419496</v>
      </c>
      <c r="P1841">
        <v>-107.60178458069851</v>
      </c>
    </row>
    <row r="1842" spans="1:16" x14ac:dyDescent="0.25">
      <c r="A1842" s="1">
        <v>1840</v>
      </c>
      <c r="B1842">
        <v>230.47726655006409</v>
      </c>
      <c r="C1842">
        <v>129.59</v>
      </c>
      <c r="D1842">
        <v>62.1</v>
      </c>
      <c r="E1842">
        <v>338.051300916473</v>
      </c>
      <c r="F1842">
        <v>132.8665544937503</v>
      </c>
      <c r="G1842">
        <v>63.879675091165957</v>
      </c>
      <c r="H1842">
        <v>-3.2765544937502971</v>
      </c>
      <c r="I1842">
        <v>-1.7796750911659629</v>
      </c>
      <c r="J1842">
        <v>5.9001082416425783</v>
      </c>
      <c r="K1842">
        <v>5.9230068508098466</v>
      </c>
      <c r="L1842">
        <v>-2.2898609167268269E-2</v>
      </c>
      <c r="M1842">
        <v>96.985667096998881</v>
      </c>
      <c r="N1842">
        <v>-106.0365902778381</v>
      </c>
      <c r="O1842">
        <v>101.82719942867919</v>
      </c>
      <c r="P1842">
        <v>-106.6084220374059</v>
      </c>
    </row>
    <row r="1843" spans="1:16" x14ac:dyDescent="0.25">
      <c r="A1843" s="1">
        <v>1841</v>
      </c>
      <c r="B1843">
        <v>230.60004115104681</v>
      </c>
      <c r="C1843">
        <v>129.83000000000001</v>
      </c>
      <c r="D1843">
        <v>62.1</v>
      </c>
      <c r="E1843">
        <v>338.49856567595208</v>
      </c>
      <c r="F1843">
        <v>133.3492474120028</v>
      </c>
      <c r="G1843">
        <v>63.700486591967909</v>
      </c>
      <c r="H1843">
        <v>-3.5192474120028119</v>
      </c>
      <c r="I1843">
        <v>-1.6004865919679081</v>
      </c>
      <c r="J1843">
        <v>5.9079144843236291</v>
      </c>
      <c r="K1843">
        <v>5.9324310843257164</v>
      </c>
      <c r="L1843">
        <v>-2.451660000208733E-2</v>
      </c>
      <c r="M1843">
        <v>98.033749047890325</v>
      </c>
      <c r="N1843">
        <v>-105.3642394155402</v>
      </c>
      <c r="O1843">
        <v>103.3422391754866</v>
      </c>
      <c r="P1843">
        <v>-105.6416365814045</v>
      </c>
    </row>
    <row r="1844" spans="1:16" x14ac:dyDescent="0.25">
      <c r="A1844" s="1">
        <v>1842</v>
      </c>
      <c r="B1844">
        <v>230.72422552108759</v>
      </c>
      <c r="C1844">
        <v>129.83000000000001</v>
      </c>
      <c r="D1844">
        <v>62.1</v>
      </c>
      <c r="E1844">
        <v>339.07549825507891</v>
      </c>
      <c r="F1844">
        <v>133.84080253787681</v>
      </c>
      <c r="G1844">
        <v>63.523273425231388</v>
      </c>
      <c r="H1844">
        <v>-4.0108025378768284</v>
      </c>
      <c r="I1844">
        <v>-1.423273425231393</v>
      </c>
      <c r="J1844">
        <v>5.9179838573914134</v>
      </c>
      <c r="K1844">
        <v>5.9419004447106927</v>
      </c>
      <c r="L1844">
        <v>-2.3916587319279259E-2</v>
      </c>
      <c r="M1844">
        <v>99.089713063561092</v>
      </c>
      <c r="N1844">
        <v>-104.371776189644</v>
      </c>
      <c r="O1844">
        <v>104.86046749861229</v>
      </c>
      <c r="P1844">
        <v>-104.65586006818791</v>
      </c>
    </row>
    <row r="1845" spans="1:16" x14ac:dyDescent="0.25">
      <c r="A1845" s="1">
        <v>1843</v>
      </c>
      <c r="B1845">
        <v>230.84984564781189</v>
      </c>
      <c r="C1845">
        <v>130.81</v>
      </c>
      <c r="D1845">
        <v>61.61</v>
      </c>
      <c r="E1845">
        <v>339.35300917502963</v>
      </c>
      <c r="F1845">
        <v>134.33737822883671</v>
      </c>
      <c r="G1845">
        <v>63.349537743914382</v>
      </c>
      <c r="H1845">
        <v>-3.5273782288367102</v>
      </c>
      <c r="I1845">
        <v>-1.7395377439143831</v>
      </c>
      <c r="J1845">
        <v>5.9228273366547928</v>
      </c>
      <c r="K1845">
        <v>5.9514166066508443</v>
      </c>
      <c r="L1845">
        <v>-2.8589269996051488E-2</v>
      </c>
      <c r="M1845">
        <v>100.6839051072045</v>
      </c>
      <c r="N1845">
        <v>-103.77764428027569</v>
      </c>
      <c r="O1845">
        <v>106.37771141800989</v>
      </c>
      <c r="P1845">
        <v>-103.6507483582814</v>
      </c>
    </row>
    <row r="1846" spans="1:16" x14ac:dyDescent="0.25">
      <c r="A1846" s="1">
        <v>1844</v>
      </c>
      <c r="B1846">
        <v>230.9730296134949</v>
      </c>
      <c r="C1846">
        <v>131.79</v>
      </c>
      <c r="D1846">
        <v>61.61</v>
      </c>
      <c r="E1846">
        <v>338.49856567595208</v>
      </c>
      <c r="F1846">
        <v>134.83537708383469</v>
      </c>
      <c r="G1846">
        <v>63.180537890480757</v>
      </c>
      <c r="H1846">
        <v>-3.0453770838346941</v>
      </c>
      <c r="I1846">
        <v>-1.570537890480765</v>
      </c>
      <c r="J1846">
        <v>5.9079144843236291</v>
      </c>
      <c r="K1846">
        <v>5.960688818569075</v>
      </c>
      <c r="L1846">
        <v>-5.2774334245445857E-2</v>
      </c>
      <c r="M1846">
        <v>100.0369465118192</v>
      </c>
      <c r="N1846">
        <v>-105.6267273590894</v>
      </c>
      <c r="O1846">
        <v>107.8600841489302</v>
      </c>
      <c r="P1846">
        <v>-102.65749621365239</v>
      </c>
    </row>
    <row r="1847" spans="1:16" x14ac:dyDescent="0.25">
      <c r="A1847" s="1">
        <v>1845</v>
      </c>
      <c r="B1847">
        <v>231.09766888618469</v>
      </c>
      <c r="C1847">
        <v>132.52000000000001</v>
      </c>
      <c r="D1847">
        <v>61.12</v>
      </c>
      <c r="E1847">
        <v>341.82198120158148</v>
      </c>
      <c r="F1847">
        <v>135.33834410082619</v>
      </c>
      <c r="G1847">
        <v>63.015071800869727</v>
      </c>
      <c r="H1847">
        <v>-2.8183441008262382</v>
      </c>
      <c r="I1847">
        <v>-1.895071800869736</v>
      </c>
      <c r="J1847">
        <v>5.9659190276577601</v>
      </c>
      <c r="K1847">
        <v>5.9700125188419193</v>
      </c>
      <c r="L1847">
        <v>-4.0934911841592481E-3</v>
      </c>
      <c r="M1847">
        <v>106.8385327361667</v>
      </c>
      <c r="N1847">
        <v>-99.411934508805487</v>
      </c>
      <c r="O1847">
        <v>109.34200954643001</v>
      </c>
      <c r="P1847">
        <v>-101.6449290735688</v>
      </c>
    </row>
    <row r="1848" spans="1:16" x14ac:dyDescent="0.25">
      <c r="A1848" s="1">
        <v>1846</v>
      </c>
      <c r="B1848">
        <v>231.22002959251401</v>
      </c>
      <c r="C1848">
        <v>133.01</v>
      </c>
      <c r="D1848">
        <v>61.12</v>
      </c>
      <c r="E1848">
        <v>340.29202115702128</v>
      </c>
      <c r="F1848">
        <v>135.83508784021311</v>
      </c>
      <c r="G1848">
        <v>62.856708281929222</v>
      </c>
      <c r="H1848">
        <v>-2.825087840213115</v>
      </c>
      <c r="I1848">
        <v>-1.7367082819292179</v>
      </c>
      <c r="J1848">
        <v>5.9392161874562248</v>
      </c>
      <c r="K1848">
        <v>5.9791107069528993</v>
      </c>
      <c r="L1848">
        <v>-3.9894519496674441E-2</v>
      </c>
      <c r="M1848">
        <v>104.6074768553257</v>
      </c>
      <c r="N1848">
        <v>-102.3942883463843</v>
      </c>
      <c r="O1848">
        <v>110.78362701881299</v>
      </c>
      <c r="P1848">
        <v>-100.64355344061779</v>
      </c>
    </row>
    <row r="1849" spans="1:16" x14ac:dyDescent="0.25">
      <c r="A1849" s="1">
        <v>1847</v>
      </c>
      <c r="B1849">
        <v>231.3464472293854</v>
      </c>
      <c r="C1849">
        <v>133.5</v>
      </c>
      <c r="D1849">
        <v>61.12</v>
      </c>
      <c r="E1849">
        <v>340.29202115702128</v>
      </c>
      <c r="F1849">
        <v>136.35131414213859</v>
      </c>
      <c r="G1849">
        <v>62.697362636349148</v>
      </c>
      <c r="H1849">
        <v>-2.8513141421386479</v>
      </c>
      <c r="I1849">
        <v>-1.5773626363491571</v>
      </c>
      <c r="J1849">
        <v>5.9392161874562248</v>
      </c>
      <c r="K1849">
        <v>5.9884550612041529</v>
      </c>
      <c r="L1849">
        <v>-4.9238873747928118E-2</v>
      </c>
      <c r="M1849">
        <v>105.06877441578889</v>
      </c>
      <c r="N1849">
        <v>-102.5595292635651</v>
      </c>
      <c r="O1849">
        <v>112.2594796402436</v>
      </c>
      <c r="P1849">
        <v>-99.601452703983114</v>
      </c>
    </row>
    <row r="1850" spans="1:16" x14ac:dyDescent="0.25">
      <c r="A1850" s="1">
        <v>1848</v>
      </c>
      <c r="B1850">
        <v>231.47437715530401</v>
      </c>
      <c r="C1850">
        <v>133.99</v>
      </c>
      <c r="D1850">
        <v>61.12</v>
      </c>
      <c r="E1850">
        <v>340.29202115702128</v>
      </c>
      <c r="F1850">
        <v>136.87674951490439</v>
      </c>
      <c r="G1850">
        <v>62.540552794635232</v>
      </c>
      <c r="H1850">
        <v>-2.8867495149044369</v>
      </c>
      <c r="I1850">
        <v>-1.420552794635235</v>
      </c>
      <c r="J1850">
        <v>5.9392161874562248</v>
      </c>
      <c r="K1850">
        <v>5.9978556585388008</v>
      </c>
      <c r="L1850">
        <v>-5.8639471082575938E-2</v>
      </c>
      <c r="M1850">
        <v>105.530071976252</v>
      </c>
      <c r="N1850">
        <v>-102.72477018074601</v>
      </c>
      <c r="O1850">
        <v>113.7391480947564</v>
      </c>
      <c r="P1850">
        <v>-98.539187597135822</v>
      </c>
    </row>
    <row r="1851" spans="1:16" x14ac:dyDescent="0.25">
      <c r="A1851" s="1">
        <v>1849</v>
      </c>
      <c r="B1851">
        <v>231.59907674789429</v>
      </c>
      <c r="C1851">
        <v>134.47</v>
      </c>
      <c r="D1851">
        <v>60.64</v>
      </c>
      <c r="E1851">
        <v>343.83550084774311</v>
      </c>
      <c r="F1851">
        <v>137.3876455632732</v>
      </c>
      <c r="G1851">
        <v>62.393197527540757</v>
      </c>
      <c r="H1851">
        <v>-2.9176455632731688</v>
      </c>
      <c r="I1851">
        <v>-1.753197527540763</v>
      </c>
      <c r="J1851">
        <v>6.0010615750368714</v>
      </c>
      <c r="K1851">
        <v>6.006966914487843</v>
      </c>
      <c r="L1851">
        <v>-5.9053394509716028E-3</v>
      </c>
      <c r="M1851">
        <v>112.2719758881593</v>
      </c>
      <c r="N1851">
        <v>-95.678597032819027</v>
      </c>
      <c r="O1851">
        <v>115.1639469050578</v>
      </c>
      <c r="P1851">
        <v>-97.496367031696764</v>
      </c>
    </row>
    <row r="1852" spans="1:16" x14ac:dyDescent="0.25">
      <c r="A1852" s="1">
        <v>1850</v>
      </c>
      <c r="B1852">
        <v>231.72547602653501</v>
      </c>
      <c r="C1852">
        <v>135.21</v>
      </c>
      <c r="D1852">
        <v>60.64</v>
      </c>
      <c r="E1852">
        <v>343.61045966596521</v>
      </c>
      <c r="F1852">
        <v>137.91660937670329</v>
      </c>
      <c r="G1852">
        <v>62.245859049208867</v>
      </c>
      <c r="H1852">
        <v>-2.706609376703256</v>
      </c>
      <c r="I1852">
        <v>-1.605859049208874</v>
      </c>
      <c r="J1852">
        <v>5.9971338654622679</v>
      </c>
      <c r="K1852">
        <v>6.0161517996885143</v>
      </c>
      <c r="L1852">
        <v>-1.9017934226246421E-2</v>
      </c>
      <c r="M1852">
        <v>112.6052435806039</v>
      </c>
      <c r="N1852">
        <v>-96.327632682179384</v>
      </c>
      <c r="O1852">
        <v>116.603664169105</v>
      </c>
      <c r="P1852">
        <v>-96.431963648360409</v>
      </c>
    </row>
    <row r="1853" spans="1:16" x14ac:dyDescent="0.25">
      <c r="A1853" s="1">
        <v>1851</v>
      </c>
      <c r="B1853">
        <v>231.84887790679929</v>
      </c>
      <c r="C1853">
        <v>135.44999999999999</v>
      </c>
      <c r="D1853">
        <v>60.64</v>
      </c>
      <c r="E1853">
        <v>343.83550084774311</v>
      </c>
      <c r="F1853">
        <v>138.431634029815</v>
      </c>
      <c r="G1853">
        <v>62.107434291330406</v>
      </c>
      <c r="H1853">
        <v>-2.9816340298149839</v>
      </c>
      <c r="I1853">
        <v>-1.4674342913304059</v>
      </c>
      <c r="J1853">
        <v>6.0010615750368714</v>
      </c>
      <c r="K1853">
        <v>6.0250714806378696</v>
      </c>
      <c r="L1853">
        <v>-2.4009905600998142E-2</v>
      </c>
      <c r="M1853">
        <v>113.2132329269222</v>
      </c>
      <c r="N1853">
        <v>-95.95142515999666</v>
      </c>
      <c r="O1853">
        <v>117.99245405301831</v>
      </c>
      <c r="P1853">
        <v>-95.385698513786167</v>
      </c>
    </row>
    <row r="1854" spans="1:16" x14ac:dyDescent="0.25">
      <c r="A1854" s="1">
        <v>1852</v>
      </c>
      <c r="B1854">
        <v>231.97307825088501</v>
      </c>
      <c r="C1854">
        <v>135.94</v>
      </c>
      <c r="D1854">
        <v>60.64</v>
      </c>
      <c r="E1854">
        <v>342.31560797344218</v>
      </c>
      <c r="F1854">
        <v>138.95253848787809</v>
      </c>
      <c r="G1854">
        <v>61.972402655660453</v>
      </c>
      <c r="H1854">
        <v>-3.0125384878781181</v>
      </c>
      <c r="I1854">
        <v>-1.3324026556604449</v>
      </c>
      <c r="J1854">
        <v>5.9745344401027207</v>
      </c>
      <c r="K1854">
        <v>6.0340032788721647</v>
      </c>
      <c r="L1854">
        <v>-5.9468838769443977E-2</v>
      </c>
      <c r="M1854">
        <v>111.0952286125585</v>
      </c>
      <c r="N1854">
        <v>-99.069386691971445</v>
      </c>
      <c r="O1854">
        <v>119.3778184048498</v>
      </c>
      <c r="P1854">
        <v>-94.325622796985868</v>
      </c>
    </row>
    <row r="1855" spans="1:16" x14ac:dyDescent="0.25">
      <c r="A1855" s="1">
        <v>1853</v>
      </c>
      <c r="B1855">
        <v>232.0987784862518</v>
      </c>
      <c r="C1855">
        <v>136.68</v>
      </c>
      <c r="D1855">
        <v>60.15</v>
      </c>
      <c r="E1855">
        <v>344.05460409907721</v>
      </c>
      <c r="F1855">
        <v>139.48225368562871</v>
      </c>
      <c r="G1855">
        <v>61.84014244572947</v>
      </c>
      <c r="H1855">
        <v>-2.8022536856286711</v>
      </c>
      <c r="I1855">
        <v>-1.6901424457294709</v>
      </c>
      <c r="J1855">
        <v>6.0048856481744748</v>
      </c>
      <c r="K1855">
        <v>6.0429980677543709</v>
      </c>
      <c r="L1855">
        <v>-3.8112419579896077E-2</v>
      </c>
      <c r="M1855">
        <v>114.89661732052041</v>
      </c>
      <c r="N1855">
        <v>-95.384549211609183</v>
      </c>
      <c r="O1855">
        <v>120.7673884110586</v>
      </c>
      <c r="P1855">
        <v>-93.245590819634486</v>
      </c>
    </row>
    <row r="1856" spans="1:16" x14ac:dyDescent="0.25">
      <c r="A1856" s="1">
        <v>1854</v>
      </c>
      <c r="B1856">
        <v>232.2237112522125</v>
      </c>
      <c r="C1856">
        <v>137.16</v>
      </c>
      <c r="D1856">
        <v>60.15</v>
      </c>
      <c r="E1856">
        <v>345.77403610124821</v>
      </c>
      <c r="F1856">
        <v>140.0111642963569</v>
      </c>
      <c r="G1856">
        <v>61.71309840423433</v>
      </c>
      <c r="H1856">
        <v>-2.8511642963569268</v>
      </c>
      <c r="I1856">
        <v>-1.563098404234331</v>
      </c>
      <c r="J1856">
        <v>6.0348953978765181</v>
      </c>
      <c r="K1856">
        <v>6.0518948968023514</v>
      </c>
      <c r="L1856">
        <v>-1.6999498925833301E-2</v>
      </c>
      <c r="M1856">
        <v>118.1722012934773</v>
      </c>
      <c r="N1856">
        <v>-92.012058674142679</v>
      </c>
      <c r="O1856">
        <v>122.13613723988649</v>
      </c>
      <c r="P1856">
        <v>-92.165050981333337</v>
      </c>
    </row>
    <row r="1857" spans="1:16" x14ac:dyDescent="0.25">
      <c r="A1857" s="1">
        <v>1855</v>
      </c>
      <c r="B1857">
        <v>232.34689664840701</v>
      </c>
      <c r="C1857">
        <v>138.38999999999999</v>
      </c>
      <c r="D1857">
        <v>59.66</v>
      </c>
      <c r="E1857">
        <v>348.69006752597983</v>
      </c>
      <c r="F1857">
        <v>140.53496829103531</v>
      </c>
      <c r="G1857">
        <v>61.592153997267687</v>
      </c>
      <c r="H1857">
        <v>-2.144968291035326</v>
      </c>
      <c r="I1857">
        <v>-1.9321539972676971</v>
      </c>
      <c r="J1857">
        <v>6.0857897473297049</v>
      </c>
      <c r="K1857">
        <v>6.060626904972704</v>
      </c>
      <c r="L1857">
        <v>2.5162842357000951E-2</v>
      </c>
      <c r="M1857">
        <v>124.0022710865223</v>
      </c>
      <c r="N1857">
        <v>-85.641955053493675</v>
      </c>
      <c r="O1857">
        <v>123.4738370965155</v>
      </c>
      <c r="P1857">
        <v>-91.092712657207599</v>
      </c>
    </row>
    <row r="1858" spans="1:16" x14ac:dyDescent="0.25">
      <c r="A1858" s="1">
        <v>1856</v>
      </c>
      <c r="B1858">
        <v>232.47375726699829</v>
      </c>
      <c r="C1858">
        <v>138.88</v>
      </c>
      <c r="D1858">
        <v>59.66</v>
      </c>
      <c r="E1858">
        <v>348.5304696671331</v>
      </c>
      <c r="F1858">
        <v>141.0766932867306</v>
      </c>
      <c r="G1858">
        <v>61.472106981503742</v>
      </c>
      <c r="H1858">
        <v>-2.196693286730607</v>
      </c>
      <c r="I1858">
        <v>-1.8121069815037389</v>
      </c>
      <c r="J1858">
        <v>6.0830042392136976</v>
      </c>
      <c r="K1858">
        <v>6.0695791977121676</v>
      </c>
      <c r="L1858">
        <v>1.3425041501530011E-2</v>
      </c>
      <c r="M1858">
        <v>124.2434489528775</v>
      </c>
      <c r="N1858">
        <v>-86.084466614446356</v>
      </c>
      <c r="O1858">
        <v>124.83922838750659</v>
      </c>
      <c r="P1858">
        <v>-89.981222380425905</v>
      </c>
    </row>
    <row r="1859" spans="1:16" x14ac:dyDescent="0.25">
      <c r="A1859" s="1">
        <v>1857</v>
      </c>
      <c r="B1859">
        <v>232.5998675823212</v>
      </c>
      <c r="C1859">
        <v>138.88</v>
      </c>
      <c r="D1859">
        <v>59.66</v>
      </c>
      <c r="E1859">
        <v>348.69006752597983</v>
      </c>
      <c r="F1859">
        <v>141.6174353738831</v>
      </c>
      <c r="G1859">
        <v>61.357320392053587</v>
      </c>
      <c r="H1859">
        <v>-2.7374353738831019</v>
      </c>
      <c r="I1859">
        <v>-1.697320392053598</v>
      </c>
      <c r="J1859">
        <v>6.0857897473297049</v>
      </c>
      <c r="K1859">
        <v>6.0784397587362884</v>
      </c>
      <c r="L1859">
        <v>7.3499885934165121E-3</v>
      </c>
      <c r="M1859">
        <v>124.48275561761091</v>
      </c>
      <c r="N1859">
        <v>-85.738051959711385</v>
      </c>
      <c r="O1859">
        <v>126.1843872194668</v>
      </c>
      <c r="P1859">
        <v>-88.869112686111237</v>
      </c>
    </row>
    <row r="1860" spans="1:16" x14ac:dyDescent="0.25">
      <c r="A1860" s="1">
        <v>1858</v>
      </c>
      <c r="B1860">
        <v>232.72406506538391</v>
      </c>
      <c r="C1860">
        <v>138.88</v>
      </c>
      <c r="D1860">
        <v>59.66</v>
      </c>
      <c r="E1860">
        <v>348.69006752597983</v>
      </c>
      <c r="F1860">
        <v>142.15205608129159</v>
      </c>
      <c r="G1860">
        <v>61.248726891478938</v>
      </c>
      <c r="H1860">
        <v>-3.2720560812916228</v>
      </c>
      <c r="I1860">
        <v>-1.5887268914789421</v>
      </c>
      <c r="J1860">
        <v>6.0857897473297049</v>
      </c>
      <c r="K1860">
        <v>6.0871297560836188</v>
      </c>
      <c r="L1860">
        <v>-1.3400087539139349E-3</v>
      </c>
      <c r="M1860">
        <v>124.48275561761091</v>
      </c>
      <c r="N1860">
        <v>-85.738051959711385</v>
      </c>
      <c r="O1860">
        <v>127.4974183985079</v>
      </c>
      <c r="P1860">
        <v>-87.766861033544274</v>
      </c>
    </row>
    <row r="1861" spans="1:16" x14ac:dyDescent="0.25">
      <c r="A1861" s="1">
        <v>1859</v>
      </c>
      <c r="B1861">
        <v>232.84825038909909</v>
      </c>
      <c r="C1861">
        <v>139.12</v>
      </c>
      <c r="D1861">
        <v>59.66</v>
      </c>
      <c r="E1861">
        <v>348.69006752597983</v>
      </c>
      <c r="F1861">
        <v>142.6886059310024</v>
      </c>
      <c r="G1861">
        <v>61.144578201909582</v>
      </c>
      <c r="H1861">
        <v>-3.568605931002423</v>
      </c>
      <c r="I1861">
        <v>-1.484578201909585</v>
      </c>
      <c r="J1861">
        <v>6.0857897473297049</v>
      </c>
      <c r="K1861">
        <v>6.0957846058757301</v>
      </c>
      <c r="L1861">
        <v>-9.9948585460252204E-3</v>
      </c>
      <c r="M1861">
        <v>124.71809497977669</v>
      </c>
      <c r="N1861">
        <v>-85.785119832144559</v>
      </c>
      <c r="O1861">
        <v>128.79880209179441</v>
      </c>
      <c r="P1861">
        <v>-86.657753754301254</v>
      </c>
    </row>
    <row r="1862" spans="1:16" x14ac:dyDescent="0.25">
      <c r="A1862" s="1">
        <v>1860</v>
      </c>
      <c r="B1862">
        <v>232.9698250293732</v>
      </c>
      <c r="C1862">
        <v>139.61000000000001</v>
      </c>
      <c r="D1862">
        <v>59.66</v>
      </c>
      <c r="E1862">
        <v>348.84534026107173</v>
      </c>
      <c r="F1862">
        <v>143.21571592214571</v>
      </c>
      <c r="G1862">
        <v>61.046929552406681</v>
      </c>
      <c r="H1862">
        <v>-3.6057159221456629</v>
      </c>
      <c r="I1862">
        <v>-1.386929552406684</v>
      </c>
      <c r="J1862">
        <v>6.0884997677956374</v>
      </c>
      <c r="K1862">
        <v>6.1042257959953421</v>
      </c>
      <c r="L1862">
        <v>-1.5726028199705588E-2</v>
      </c>
      <c r="M1862">
        <v>125.4308593388773</v>
      </c>
      <c r="N1862">
        <v>-85.541611076193732</v>
      </c>
      <c r="O1862">
        <v>130.06177308630669</v>
      </c>
      <c r="P1862">
        <v>-85.565203654963</v>
      </c>
    </row>
    <row r="1863" spans="1:16" x14ac:dyDescent="0.25">
      <c r="A1863" s="1">
        <v>1861</v>
      </c>
      <c r="B1863">
        <v>233.10748934745791</v>
      </c>
      <c r="C1863">
        <v>140.59</v>
      </c>
      <c r="D1863">
        <v>59.66</v>
      </c>
      <c r="E1863">
        <v>348.19756579221638</v>
      </c>
      <c r="F1863">
        <v>143.81468437262981</v>
      </c>
      <c r="G1863">
        <v>60.94152474508526</v>
      </c>
      <c r="H1863">
        <v>-3.2246843726297811</v>
      </c>
      <c r="I1863">
        <v>-1.281524745085264</v>
      </c>
      <c r="J1863">
        <v>6.077193970503755</v>
      </c>
      <c r="K1863">
        <v>6.1137480989165196</v>
      </c>
      <c r="L1863">
        <v>-3.6554128412765508E-2</v>
      </c>
      <c r="M1863">
        <v>125.41502908590741</v>
      </c>
      <c r="N1863">
        <v>-87.154656670662206</v>
      </c>
      <c r="O1863">
        <v>131.478807261209</v>
      </c>
      <c r="P1863">
        <v>-84.319962764607638</v>
      </c>
    </row>
    <row r="1864" spans="1:16" x14ac:dyDescent="0.25">
      <c r="A1864" s="1">
        <v>1862</v>
      </c>
      <c r="B1864">
        <v>233.2318549156189</v>
      </c>
      <c r="C1864">
        <v>140.59</v>
      </c>
      <c r="D1864">
        <v>59.66</v>
      </c>
      <c r="E1864">
        <v>348.99645914825049</v>
      </c>
      <c r="F1864">
        <v>144.3576164604672</v>
      </c>
      <c r="G1864">
        <v>60.851036438494233</v>
      </c>
      <c r="H1864">
        <v>-3.7676164604671669</v>
      </c>
      <c r="I1864">
        <v>-1.19103643849423</v>
      </c>
      <c r="J1864">
        <v>6.0911372899388558</v>
      </c>
      <c r="K1864">
        <v>6.1223193012208137</v>
      </c>
      <c r="L1864">
        <v>-3.1182011281957859E-2</v>
      </c>
      <c r="M1864">
        <v>126.61802377146709</v>
      </c>
      <c r="N1864">
        <v>-85.397539520809318</v>
      </c>
      <c r="O1864">
        <v>132.74710837434279</v>
      </c>
      <c r="P1864">
        <v>-83.187590925791199</v>
      </c>
    </row>
    <row r="1865" spans="1:16" x14ac:dyDescent="0.25">
      <c r="A1865" s="1">
        <v>1863</v>
      </c>
      <c r="B1865">
        <v>233.35493421554571</v>
      </c>
      <c r="C1865">
        <v>142.30000000000001</v>
      </c>
      <c r="D1865">
        <v>59.66</v>
      </c>
      <c r="E1865">
        <v>348.36636600105959</v>
      </c>
      <c r="F1865">
        <v>144.89655404935829</v>
      </c>
      <c r="G1865">
        <v>60.765922625033333</v>
      </c>
      <c r="H1865">
        <v>-2.596554049358303</v>
      </c>
      <c r="I1865">
        <v>-1.1059226250333301</v>
      </c>
      <c r="J1865">
        <v>6.0801400899261218</v>
      </c>
      <c r="K1865">
        <v>6.1307742398995826</v>
      </c>
      <c r="L1865">
        <v>-5.0634149973461717E-2</v>
      </c>
      <c r="M1865">
        <v>127.3461240082203</v>
      </c>
      <c r="N1865">
        <v>-87.129617812102083</v>
      </c>
      <c r="O1865">
        <v>133.99131351658141</v>
      </c>
      <c r="P1865">
        <v>-82.059957530767349</v>
      </c>
    </row>
    <row r="1866" spans="1:16" x14ac:dyDescent="0.25">
      <c r="A1866" s="1">
        <v>1864</v>
      </c>
      <c r="B1866">
        <v>233.48035573959351</v>
      </c>
      <c r="C1866">
        <v>142.30000000000001</v>
      </c>
      <c r="D1866">
        <v>59.66</v>
      </c>
      <c r="E1866">
        <v>348.84534026107173</v>
      </c>
      <c r="F1866">
        <v>145.44732166472949</v>
      </c>
      <c r="G1866">
        <v>60.683744845618087</v>
      </c>
      <c r="H1866">
        <v>-3.1473216647295321</v>
      </c>
      <c r="I1866">
        <v>-1.02374484561809</v>
      </c>
      <c r="J1866">
        <v>6.0884997677956374</v>
      </c>
      <c r="K1866">
        <v>6.1393633543987081</v>
      </c>
      <c r="L1866">
        <v>-5.0863586603071553E-2</v>
      </c>
      <c r="M1866">
        <v>128.0700413464119</v>
      </c>
      <c r="N1866">
        <v>-86.062013162186474</v>
      </c>
      <c r="O1866">
        <v>135.24804423528491</v>
      </c>
      <c r="P1866">
        <v>-80.903688410738198</v>
      </c>
    </row>
    <row r="1867" spans="1:16" x14ac:dyDescent="0.25">
      <c r="A1867" s="1">
        <v>1865</v>
      </c>
      <c r="B1867">
        <v>233.60581660270691</v>
      </c>
      <c r="C1867">
        <v>143.28</v>
      </c>
      <c r="D1867">
        <v>58.68</v>
      </c>
      <c r="E1867">
        <v>352.09283729704163</v>
      </c>
      <c r="F1867">
        <v>145.9997653989646</v>
      </c>
      <c r="G1867">
        <v>60.606155012192509</v>
      </c>
      <c r="H1867">
        <v>-2.7197653989645971</v>
      </c>
      <c r="I1867">
        <v>-1.92615501219251</v>
      </c>
      <c r="J1867">
        <v>6.1451792835220678</v>
      </c>
      <c r="K1867">
        <v>6.1479297210720372</v>
      </c>
      <c r="L1867">
        <v>-2.7504375499693978E-3</v>
      </c>
      <c r="M1867">
        <v>133.84522087450961</v>
      </c>
      <c r="N1867">
        <v>-77.83288282630761</v>
      </c>
      <c r="O1867">
        <v>136.49398472033349</v>
      </c>
      <c r="P1867">
        <v>-79.73976208316644</v>
      </c>
    </row>
    <row r="1868" spans="1:16" x14ac:dyDescent="0.25">
      <c r="A1868" s="1">
        <v>1866</v>
      </c>
      <c r="B1868">
        <v>233.73498773574829</v>
      </c>
      <c r="C1868">
        <v>143.77000000000001</v>
      </c>
      <c r="D1868">
        <v>58.68</v>
      </c>
      <c r="E1868">
        <v>351.9829069263447</v>
      </c>
      <c r="F1868">
        <v>146.57002584290299</v>
      </c>
      <c r="G1868">
        <v>60.53110464151753</v>
      </c>
      <c r="H1868">
        <v>-2.8000258429029832</v>
      </c>
      <c r="I1868">
        <v>-1.8511046415175301</v>
      </c>
      <c r="J1868">
        <v>6.1432606366054694</v>
      </c>
      <c r="K1868">
        <v>6.1567244673789494</v>
      </c>
      <c r="L1868">
        <v>-1.346383077348001E-2</v>
      </c>
      <c r="M1868">
        <v>134.1808517771494</v>
      </c>
      <c r="N1868">
        <v>-78.157880705394462</v>
      </c>
      <c r="O1868">
        <v>137.76516022659129</v>
      </c>
      <c r="P1868">
        <v>-78.533736269537243</v>
      </c>
    </row>
    <row r="1869" spans="1:16" x14ac:dyDescent="0.25">
      <c r="A1869" s="1">
        <v>1867</v>
      </c>
      <c r="B1869">
        <v>233.85936951637271</v>
      </c>
      <c r="C1869">
        <v>144.25</v>
      </c>
      <c r="D1869">
        <v>58.68</v>
      </c>
      <c r="E1869">
        <v>352.09283729704163</v>
      </c>
      <c r="F1869">
        <v>147.1204728029696</v>
      </c>
      <c r="G1869">
        <v>60.46348360907011</v>
      </c>
      <c r="H1869">
        <v>-2.870472802969573</v>
      </c>
      <c r="I1869">
        <v>-1.7834836090701101</v>
      </c>
      <c r="J1869">
        <v>6.1451792835220678</v>
      </c>
      <c r="K1869">
        <v>6.1651707482070428</v>
      </c>
      <c r="L1869">
        <v>-1.9991464684975039E-2</v>
      </c>
      <c r="M1869">
        <v>134.80599837949211</v>
      </c>
      <c r="N1869">
        <v>-77.966324146444066</v>
      </c>
      <c r="O1869">
        <v>138.9781363047075</v>
      </c>
      <c r="P1869">
        <v>-77.365004990523616</v>
      </c>
    </row>
    <row r="1870" spans="1:16" x14ac:dyDescent="0.25">
      <c r="A1870" s="1">
        <v>1868</v>
      </c>
      <c r="B1870">
        <v>233.98748826980591</v>
      </c>
      <c r="C1870">
        <v>144.74</v>
      </c>
      <c r="D1870">
        <v>58.68</v>
      </c>
      <c r="E1870">
        <v>352.8749836510982</v>
      </c>
      <c r="F1870">
        <v>147.6887312037305</v>
      </c>
      <c r="G1870">
        <v>60.398608526784898</v>
      </c>
      <c r="H1870">
        <v>-2.94873120373046</v>
      </c>
      <c r="I1870">
        <v>-1.7186085267849049</v>
      </c>
      <c r="J1870">
        <v>6.1588303126328254</v>
      </c>
      <c r="K1870">
        <v>6.1738494294371096</v>
      </c>
      <c r="L1870">
        <v>-1.5019116804285909E-2</v>
      </c>
      <c r="M1870">
        <v>136.3439416498415</v>
      </c>
      <c r="N1870">
        <v>-76.179653290000118</v>
      </c>
      <c r="O1870">
        <v>140.2162645010705</v>
      </c>
      <c r="P1870">
        <v>-76.153479276428371</v>
      </c>
    </row>
    <row r="1871" spans="1:16" x14ac:dyDescent="0.25">
      <c r="A1871" s="1">
        <v>1869</v>
      </c>
      <c r="B1871">
        <v>234.11302208900449</v>
      </c>
      <c r="C1871">
        <v>145.22999999999999</v>
      </c>
      <c r="D1871">
        <v>58.68</v>
      </c>
      <c r="E1871">
        <v>355.23635830927378</v>
      </c>
      <c r="F1871">
        <v>148.2466889972022</v>
      </c>
      <c r="G1871">
        <v>60.339755073315978</v>
      </c>
      <c r="H1871">
        <v>-3.016688997202237</v>
      </c>
      <c r="I1871">
        <v>-1.6597550733159849</v>
      </c>
      <c r="J1871">
        <v>6.2000440752911459</v>
      </c>
      <c r="K1871">
        <v>6.1823335243911437</v>
      </c>
      <c r="L1871">
        <v>1.7710550900002179E-2</v>
      </c>
      <c r="M1871">
        <v>139.85523171208641</v>
      </c>
      <c r="N1871">
        <v>-70.538000132968108</v>
      </c>
      <c r="O1871">
        <v>141.41835185519599</v>
      </c>
      <c r="P1871">
        <v>-74.95876599505182</v>
      </c>
    </row>
    <row r="1872" spans="1:16" x14ac:dyDescent="0.25">
      <c r="A1872" s="1">
        <v>1870</v>
      </c>
      <c r="B1872">
        <v>234.229866027832</v>
      </c>
      <c r="C1872">
        <v>145.97</v>
      </c>
      <c r="D1872">
        <v>58.68</v>
      </c>
      <c r="E1872">
        <v>355.30131948270048</v>
      </c>
      <c r="F1872">
        <v>148.76698113810889</v>
      </c>
      <c r="G1872">
        <v>60.289175366788101</v>
      </c>
      <c r="H1872">
        <v>-2.7969811381089471</v>
      </c>
      <c r="I1872">
        <v>-1.609175366788101</v>
      </c>
      <c r="J1872">
        <v>6.2011778616534006</v>
      </c>
      <c r="K1872">
        <v>6.1902143295849621</v>
      </c>
      <c r="L1872">
        <v>1.096353206843848E-2</v>
      </c>
      <c r="M1872">
        <v>140.67262988999579</v>
      </c>
      <c r="N1872">
        <v>-70.44000638722467</v>
      </c>
      <c r="O1872">
        <v>142.527430488503</v>
      </c>
      <c r="P1872">
        <v>-73.839900471890829</v>
      </c>
    </row>
    <row r="1873" spans="1:16" x14ac:dyDescent="0.25">
      <c r="A1873" s="1">
        <v>1871</v>
      </c>
      <c r="B1873">
        <v>234.35820317268369</v>
      </c>
      <c r="C1873">
        <v>146.46</v>
      </c>
      <c r="D1873">
        <v>58.68</v>
      </c>
      <c r="E1873">
        <v>355.30131948270048</v>
      </c>
      <c r="F1873">
        <v>149.33942909372331</v>
      </c>
      <c r="G1873">
        <v>60.238295023339411</v>
      </c>
      <c r="H1873">
        <v>-2.8794290937232461</v>
      </c>
      <c r="I1873">
        <v>-1.5582950233394119</v>
      </c>
      <c r="J1873">
        <v>6.2011778616534006</v>
      </c>
      <c r="K1873">
        <v>6.1988540325800576</v>
      </c>
      <c r="L1873">
        <v>2.3238290733429419E-3</v>
      </c>
      <c r="M1873">
        <v>141.16098313403131</v>
      </c>
      <c r="N1873">
        <v>-70.480145010022099</v>
      </c>
      <c r="O1873">
        <v>143.73475727666059</v>
      </c>
      <c r="P1873">
        <v>-72.603283809876956</v>
      </c>
    </row>
    <row r="1874" spans="1:16" x14ac:dyDescent="0.25">
      <c r="A1874" s="1">
        <v>1872</v>
      </c>
      <c r="B1874">
        <v>234.47879242897031</v>
      </c>
      <c r="C1874">
        <v>146.94</v>
      </c>
      <c r="D1874">
        <v>58.68</v>
      </c>
      <c r="E1874">
        <v>355.30131948270048</v>
      </c>
      <c r="F1874">
        <v>149.87816889534861</v>
      </c>
      <c r="G1874">
        <v>60.194953103465288</v>
      </c>
      <c r="H1874">
        <v>-2.9381688953485821</v>
      </c>
      <c r="I1874">
        <v>-1.5149531034652881</v>
      </c>
      <c r="J1874">
        <v>6.2011778616534006</v>
      </c>
      <c r="K1874">
        <v>6.2069579939870607</v>
      </c>
      <c r="L1874">
        <v>-5.7801323336601476E-3</v>
      </c>
      <c r="M1874">
        <v>141.63936998533131</v>
      </c>
      <c r="N1874">
        <v>-70.519464477252242</v>
      </c>
      <c r="O1874">
        <v>144.8588812376772</v>
      </c>
      <c r="P1874">
        <v>-71.433902435185246</v>
      </c>
    </row>
    <row r="1875" spans="1:16" x14ac:dyDescent="0.25">
      <c r="A1875" s="1">
        <v>1873</v>
      </c>
      <c r="B1875">
        <v>234.60272336006159</v>
      </c>
      <c r="C1875">
        <v>147.19</v>
      </c>
      <c r="D1875">
        <v>58.19</v>
      </c>
      <c r="E1875">
        <v>356.86364163166741</v>
      </c>
      <c r="F1875">
        <v>150.43261311719769</v>
      </c>
      <c r="G1875">
        <v>60.154926130931827</v>
      </c>
      <c r="H1875">
        <v>-3.242613117197664</v>
      </c>
      <c r="I1875">
        <v>-1.964926130931836</v>
      </c>
      <c r="J1875">
        <v>6.2284455271297059</v>
      </c>
      <c r="K1875">
        <v>6.2152736621622831</v>
      </c>
      <c r="L1875">
        <v>1.317186496742284E-2</v>
      </c>
      <c r="M1875">
        <v>143.7858145255129</v>
      </c>
      <c r="N1875">
        <v>-66.155965273244988</v>
      </c>
      <c r="O1875">
        <v>146.00376890501559</v>
      </c>
      <c r="P1875">
        <v>-70.224537681761547</v>
      </c>
    </row>
    <row r="1876" spans="1:16" x14ac:dyDescent="0.25">
      <c r="A1876" s="1">
        <v>1874</v>
      </c>
      <c r="B1876">
        <v>234.72391939163211</v>
      </c>
      <c r="C1876">
        <v>147.43</v>
      </c>
      <c r="D1876">
        <v>58.68</v>
      </c>
      <c r="E1876">
        <v>355.30131948270048</v>
      </c>
      <c r="F1876">
        <v>150.97550094778811</v>
      </c>
      <c r="G1876">
        <v>60.120215623426027</v>
      </c>
      <c r="H1876">
        <v>-3.5455009477880992</v>
      </c>
      <c r="I1876">
        <v>-1.440215623426035</v>
      </c>
      <c r="J1876">
        <v>6.2011778616534006</v>
      </c>
      <c r="K1876">
        <v>6.2233945717002586</v>
      </c>
      <c r="L1876">
        <v>-2.221671004685799E-2</v>
      </c>
      <c r="M1876">
        <v>142.12772322936669</v>
      </c>
      <c r="N1876">
        <v>-70.559603100049671</v>
      </c>
      <c r="O1876">
        <v>147.11322722375269</v>
      </c>
      <c r="P1876">
        <v>-69.034343546203985</v>
      </c>
    </row>
    <row r="1877" spans="1:16" x14ac:dyDescent="0.25">
      <c r="A1877" s="1">
        <v>1875</v>
      </c>
      <c r="B1877">
        <v>234.84910798072809</v>
      </c>
      <c r="C1877">
        <v>147.68</v>
      </c>
      <c r="D1877">
        <v>58.19</v>
      </c>
      <c r="E1877">
        <v>356.82016988013578</v>
      </c>
      <c r="F1877">
        <v>151.53689285862569</v>
      </c>
      <c r="G1877">
        <v>60.088969786846853</v>
      </c>
      <c r="H1877">
        <v>-3.8568928586256561</v>
      </c>
      <c r="I1877">
        <v>-1.898969786846848</v>
      </c>
      <c r="J1877">
        <v>6.2276868019338698</v>
      </c>
      <c r="K1877">
        <v>6.2317727562843226</v>
      </c>
      <c r="L1877">
        <v>-4.0859543504536688E-3</v>
      </c>
      <c r="M1877">
        <v>144.2248245195407</v>
      </c>
      <c r="N1877">
        <v>-66.292220450877096</v>
      </c>
      <c r="O1877">
        <v>148.24869557423349</v>
      </c>
      <c r="P1877">
        <v>-67.797038636133919</v>
      </c>
    </row>
    <row r="1878" spans="1:16" x14ac:dyDescent="0.25">
      <c r="A1878" s="1">
        <v>1876</v>
      </c>
      <c r="B1878">
        <v>234.97555232048029</v>
      </c>
      <c r="C1878">
        <v>147.91999999999999</v>
      </c>
      <c r="D1878">
        <v>58.19</v>
      </c>
      <c r="E1878">
        <v>356.86364163166741</v>
      </c>
      <c r="F1878">
        <v>152.1044666516589</v>
      </c>
      <c r="G1878">
        <v>60.062168959817598</v>
      </c>
      <c r="H1878">
        <v>-4.1844666516589086</v>
      </c>
      <c r="I1878">
        <v>-1.8721689598175999</v>
      </c>
      <c r="J1878">
        <v>6.2284455271297059</v>
      </c>
      <c r="K1878">
        <v>6.2402258841738094</v>
      </c>
      <c r="L1878">
        <v>-1.1780357044103519E-2</v>
      </c>
      <c r="M1878">
        <v>144.5147210967022</v>
      </c>
      <c r="N1878">
        <v>-66.195905359337544</v>
      </c>
      <c r="O1878">
        <v>149.38469037139771</v>
      </c>
      <c r="P1878">
        <v>-66.539065203720284</v>
      </c>
    </row>
    <row r="1879" spans="1:16" x14ac:dyDescent="0.25">
      <c r="A1879" s="1">
        <v>1877</v>
      </c>
      <c r="B1879">
        <v>235.1029243469238</v>
      </c>
      <c r="C1879">
        <v>148.9</v>
      </c>
      <c r="D1879">
        <v>58.68</v>
      </c>
      <c r="E1879">
        <v>356.08175113593262</v>
      </c>
      <c r="F1879">
        <v>152.67667239383849</v>
      </c>
      <c r="G1879">
        <v>60.040010763728027</v>
      </c>
      <c r="H1879">
        <v>-3.7766723938385098</v>
      </c>
      <c r="I1879">
        <v>-1.360010763728027</v>
      </c>
      <c r="J1879">
        <v>6.2147989635890832</v>
      </c>
      <c r="K1879">
        <v>6.2487333096886566</v>
      </c>
      <c r="L1879">
        <v>-3.3934346099573347E-2</v>
      </c>
      <c r="M1879">
        <v>144.54217243895701</v>
      </c>
      <c r="N1879">
        <v>-68.717630828098379</v>
      </c>
      <c r="O1879">
        <v>150.5179831938035</v>
      </c>
      <c r="P1879">
        <v>-65.263358180788956</v>
      </c>
    </row>
    <row r="1880" spans="1:16" x14ac:dyDescent="0.25">
      <c r="A1880" s="1">
        <v>1878</v>
      </c>
      <c r="B1880">
        <v>235.22738981246951</v>
      </c>
      <c r="C1880">
        <v>149.15</v>
      </c>
      <c r="D1880">
        <v>58.92</v>
      </c>
      <c r="E1880">
        <v>356.08175113593262</v>
      </c>
      <c r="F1880">
        <v>153.23618551171671</v>
      </c>
      <c r="G1880">
        <v>60.023053610030978</v>
      </c>
      <c r="H1880">
        <v>-4.0861855117167352</v>
      </c>
      <c r="I1880">
        <v>-1.1030536100309829</v>
      </c>
      <c r="J1880">
        <v>6.2147989635890832</v>
      </c>
      <c r="K1880">
        <v>6.2570405852550346</v>
      </c>
      <c r="L1880">
        <v>-4.2241621665951357E-2</v>
      </c>
      <c r="M1880">
        <v>144.7751881476722</v>
      </c>
      <c r="N1880">
        <v>-68.974153106842294</v>
      </c>
      <c r="O1880">
        <v>151.61470919510819</v>
      </c>
      <c r="P1880">
        <v>-64.008401562112795</v>
      </c>
    </row>
    <row r="1881" spans="1:16" x14ac:dyDescent="0.25">
      <c r="A1881" s="1">
        <v>1879</v>
      </c>
      <c r="B1881">
        <v>235.3486404418945</v>
      </c>
      <c r="C1881">
        <v>150.37</v>
      </c>
      <c r="D1881">
        <v>58.92</v>
      </c>
      <c r="E1881">
        <v>357.67846941016728</v>
      </c>
      <c r="F1881">
        <v>153.78151034925321</v>
      </c>
      <c r="G1881">
        <v>60.010999920555889</v>
      </c>
      <c r="H1881">
        <v>-3.4115103492532062</v>
      </c>
      <c r="I1881">
        <v>-1.090999920555888</v>
      </c>
      <c r="J1881">
        <v>6.2426669547012397</v>
      </c>
      <c r="K1881">
        <v>6.2651289498868126</v>
      </c>
      <c r="L1881">
        <v>-2.2461995185572899E-2</v>
      </c>
      <c r="M1881">
        <v>147.8598947477721</v>
      </c>
      <c r="N1881">
        <v>-64.962718732960639</v>
      </c>
      <c r="O1881">
        <v>152.67292100396469</v>
      </c>
      <c r="P1881">
        <v>-62.777800446332812</v>
      </c>
    </row>
    <row r="1882" spans="1:16" x14ac:dyDescent="0.25">
      <c r="A1882" s="1">
        <v>1880</v>
      </c>
      <c r="B1882">
        <v>235.4743025302887</v>
      </c>
      <c r="C1882">
        <v>151.35</v>
      </c>
      <c r="D1882">
        <v>58.92</v>
      </c>
      <c r="E1882">
        <v>359.21517539700812</v>
      </c>
      <c r="F1882">
        <v>154.34686373355839</v>
      </c>
      <c r="G1882">
        <v>60.00316007000842</v>
      </c>
      <c r="H1882">
        <v>-2.9968637335583712</v>
      </c>
      <c r="I1882">
        <v>-1.0831600700084181</v>
      </c>
      <c r="J1882">
        <v>6.2694875338067204</v>
      </c>
      <c r="K1882">
        <v>6.2735084970572723</v>
      </c>
      <c r="L1882">
        <v>-4.0209632505519011E-3</v>
      </c>
      <c r="M1882">
        <v>150.52875382879361</v>
      </c>
      <c r="N1882">
        <v>-60.987565706055797</v>
      </c>
      <c r="O1882">
        <v>153.75900709443431</v>
      </c>
      <c r="P1882">
        <v>-61.493912707733962</v>
      </c>
    </row>
    <row r="1883" spans="1:16" x14ac:dyDescent="0.25">
      <c r="A1883" s="1">
        <v>1881</v>
      </c>
      <c r="B1883">
        <v>235.6052322387695</v>
      </c>
      <c r="C1883">
        <v>151.83000000000001</v>
      </c>
      <c r="D1883">
        <v>58.68</v>
      </c>
      <c r="E1883">
        <v>0.77422016492806733</v>
      </c>
      <c r="F1883">
        <v>154.93602450945869</v>
      </c>
      <c r="G1883">
        <v>60.000030317521912</v>
      </c>
      <c r="H1883">
        <v>-3.106024509458678</v>
      </c>
      <c r="I1883">
        <v>-1.3200303175219119</v>
      </c>
      <c r="J1883">
        <v>1.3512691013328301E-2</v>
      </c>
      <c r="K1883">
        <v>6.2822375214605106</v>
      </c>
      <c r="L1883">
        <v>-6.2687248304471828</v>
      </c>
      <c r="M1883">
        <v>152.6090392555958</v>
      </c>
      <c r="N1883">
        <v>-56.623073366641123</v>
      </c>
      <c r="O1883">
        <v>154.87908775675621</v>
      </c>
      <c r="P1883">
        <v>-60.146849497992442</v>
      </c>
    </row>
    <row r="1884" spans="1:16" x14ac:dyDescent="0.25">
      <c r="A1884" s="1">
        <v>1882</v>
      </c>
      <c r="B1884">
        <v>235.72942185401919</v>
      </c>
      <c r="C1884">
        <v>152.32</v>
      </c>
      <c r="D1884">
        <v>58.92</v>
      </c>
      <c r="E1884">
        <v>358.47247455778711</v>
      </c>
      <c r="F1884">
        <v>155.49486778148531</v>
      </c>
      <c r="G1884">
        <v>60.001814085375493</v>
      </c>
      <c r="H1884">
        <v>-3.1748677814852901</v>
      </c>
      <c r="I1884">
        <v>-1.0818140853754841</v>
      </c>
      <c r="J1884">
        <v>6.256524958804988</v>
      </c>
      <c r="K1884">
        <v>7.3316865209036792E-3</v>
      </c>
      <c r="L1884">
        <v>6.2491932722840842</v>
      </c>
      <c r="M1884">
        <v>150.69522899617621</v>
      </c>
      <c r="N1884">
        <v>-62.959485050229127</v>
      </c>
      <c r="O1884">
        <v>155.93059914402909</v>
      </c>
      <c r="P1884">
        <v>-58.860172022358782</v>
      </c>
    </row>
    <row r="1885" spans="1:16" x14ac:dyDescent="0.25">
      <c r="A1885" s="1">
        <v>1883</v>
      </c>
      <c r="B1885">
        <v>235.8530452251434</v>
      </c>
      <c r="C1885">
        <v>152.32</v>
      </c>
      <c r="D1885">
        <v>58.92</v>
      </c>
      <c r="E1885">
        <v>359.23610153906998</v>
      </c>
      <c r="F1885">
        <v>156.05108732903901</v>
      </c>
      <c r="G1885">
        <v>60.008184705921778</v>
      </c>
      <c r="H1885">
        <v>-3.731087329039013</v>
      </c>
      <c r="I1885">
        <v>-1.0881847059217831</v>
      </c>
      <c r="J1885">
        <v>6.2698527638854404</v>
      </c>
      <c r="K1885">
        <v>1.5574654173599919E-2</v>
      </c>
      <c r="L1885">
        <v>6.2542781097118407</v>
      </c>
      <c r="M1885">
        <v>151.52093207125279</v>
      </c>
      <c r="N1885">
        <v>-60.945516194867082</v>
      </c>
      <c r="O1885">
        <v>156.96673000726341</v>
      </c>
      <c r="P1885">
        <v>-57.570563303673232</v>
      </c>
    </row>
    <row r="1886" spans="1:16" x14ac:dyDescent="0.25">
      <c r="A1886" s="1">
        <v>1884</v>
      </c>
      <c r="B1886">
        <v>235.98077082633969</v>
      </c>
      <c r="C1886">
        <v>153.06</v>
      </c>
      <c r="D1886">
        <v>58.92</v>
      </c>
      <c r="E1886">
        <v>359.20427644726072</v>
      </c>
      <c r="F1886">
        <v>156.6255943665081</v>
      </c>
      <c r="G1886">
        <v>60.019580886810829</v>
      </c>
      <c r="H1886">
        <v>-3.565594366508122</v>
      </c>
      <c r="I1886">
        <v>-1.099580886810827</v>
      </c>
      <c r="J1886">
        <v>6.2692973112486197</v>
      </c>
      <c r="K1886">
        <v>2.409394516732773E-2</v>
      </c>
      <c r="L1886">
        <v>6.2452033660812916</v>
      </c>
      <c r="M1886">
        <v>152.2269849879917</v>
      </c>
      <c r="N1886">
        <v>-61.039946276727363</v>
      </c>
      <c r="O1886">
        <v>158.02610314172489</v>
      </c>
      <c r="P1886">
        <v>-56.228797126839758</v>
      </c>
    </row>
    <row r="1887" spans="1:16" x14ac:dyDescent="0.25">
      <c r="A1887" s="1">
        <v>1885</v>
      </c>
      <c r="B1887">
        <v>236.10448265075681</v>
      </c>
      <c r="C1887">
        <v>153.55000000000001</v>
      </c>
      <c r="D1887">
        <v>58.92</v>
      </c>
      <c r="E1887">
        <v>0.78482460299187551</v>
      </c>
      <c r="F1887">
        <v>157.181795633566</v>
      </c>
      <c r="G1887">
        <v>60.035281725829982</v>
      </c>
      <c r="H1887">
        <v>-3.6317956335660142</v>
      </c>
      <c r="I1887">
        <v>-1.115281725829973</v>
      </c>
      <c r="J1887">
        <v>1.369777337286557E-2</v>
      </c>
      <c r="K1887">
        <v>3.2349667243203248E-2</v>
      </c>
      <c r="L1887">
        <v>-1.865189387033768E-2</v>
      </c>
      <c r="M1887">
        <v>154.3426425781044</v>
      </c>
      <c r="N1887">
        <v>-56.811245207331169</v>
      </c>
      <c r="O1887">
        <v>159.04134002070799</v>
      </c>
      <c r="P1887">
        <v>-54.919979014102253</v>
      </c>
    </row>
    <row r="1888" spans="1:16" x14ac:dyDescent="0.25">
      <c r="A1888" s="1">
        <v>1886</v>
      </c>
      <c r="B1888">
        <v>236.2311794757843</v>
      </c>
      <c r="C1888">
        <v>154.52000000000001</v>
      </c>
      <c r="D1888">
        <v>58.92</v>
      </c>
      <c r="E1888">
        <v>1.569354804748968</v>
      </c>
      <c r="F1888">
        <v>157.75107048923431</v>
      </c>
      <c r="G1888">
        <v>60.056114620375041</v>
      </c>
      <c r="H1888">
        <v>-3.2310704892342699</v>
      </c>
      <c r="I1888">
        <v>-1.136114620375039</v>
      </c>
      <c r="J1888">
        <v>2.7390408474862241E-2</v>
      </c>
      <c r="K1888">
        <v>4.0810306040247997E-2</v>
      </c>
      <c r="L1888">
        <v>-1.3419897565385761E-2</v>
      </c>
      <c r="M1888">
        <v>156.07568158957051</v>
      </c>
      <c r="N1888">
        <v>-54.666062747842247</v>
      </c>
      <c r="O1888">
        <v>160.0699511592249</v>
      </c>
      <c r="P1888">
        <v>-53.570027811065678</v>
      </c>
    </row>
    <row r="1889" spans="1:16" x14ac:dyDescent="0.25">
      <c r="A1889" s="1">
        <v>1887</v>
      </c>
      <c r="B1889">
        <v>236.3553626537323</v>
      </c>
      <c r="C1889">
        <v>155.26</v>
      </c>
      <c r="D1889">
        <v>58.92</v>
      </c>
      <c r="E1889">
        <v>2.3859440303888282</v>
      </c>
      <c r="F1889">
        <v>158.3086230551333</v>
      </c>
      <c r="G1889">
        <v>60.081198676127563</v>
      </c>
      <c r="H1889">
        <v>-3.0486230551332771</v>
      </c>
      <c r="I1889">
        <v>-1.161198676127555</v>
      </c>
      <c r="J1889">
        <v>4.1642579098588678E-2</v>
      </c>
      <c r="K1889">
        <v>4.9110147932191817E-2</v>
      </c>
      <c r="L1889">
        <v>-7.4675688336031387E-3</v>
      </c>
      <c r="M1889">
        <v>157.5782726227603</v>
      </c>
      <c r="N1889">
        <v>-52.405362294588059</v>
      </c>
      <c r="O1889">
        <v>161.06716718075009</v>
      </c>
      <c r="P1889">
        <v>-52.23732596851486</v>
      </c>
    </row>
    <row r="1890" spans="1:16" x14ac:dyDescent="0.25">
      <c r="A1890" s="1">
        <v>1888</v>
      </c>
      <c r="B1890">
        <v>236.47855281829831</v>
      </c>
      <c r="C1890">
        <v>155.01</v>
      </c>
      <c r="D1890">
        <v>58.92</v>
      </c>
      <c r="E1890">
        <v>2.3215305898327192</v>
      </c>
      <c r="F1890">
        <v>158.86121332855129</v>
      </c>
      <c r="G1890">
        <v>60.110640825936301</v>
      </c>
      <c r="H1890">
        <v>-3.8512133285513239</v>
      </c>
      <c r="I1890">
        <v>-1.1906408259362991</v>
      </c>
      <c r="J1890">
        <v>4.0518352478346939E-2</v>
      </c>
      <c r="K1890">
        <v>5.7351943801433138E-2</v>
      </c>
      <c r="L1890">
        <v>-1.6833591323086209E-2</v>
      </c>
      <c r="M1890">
        <v>157.26946274043621</v>
      </c>
      <c r="N1890">
        <v>-52.592609645600866</v>
      </c>
      <c r="O1890">
        <v>162.04559065320311</v>
      </c>
      <c r="P1890">
        <v>-50.905803112992281</v>
      </c>
    </row>
    <row r="1891" spans="1:16" x14ac:dyDescent="0.25">
      <c r="A1891" s="1">
        <v>1889</v>
      </c>
      <c r="B1891">
        <v>236.6062619686127</v>
      </c>
      <c r="C1891">
        <v>155.5</v>
      </c>
      <c r="D1891">
        <v>58.92</v>
      </c>
      <c r="E1891">
        <v>2.35329686610828</v>
      </c>
      <c r="F1891">
        <v>159.43345459369311</v>
      </c>
      <c r="G1891">
        <v>60.145951472273502</v>
      </c>
      <c r="H1891">
        <v>-3.933454593693114</v>
      </c>
      <c r="I1891">
        <v>-1.225951472273493</v>
      </c>
      <c r="J1891">
        <v>4.1072778590453649E-2</v>
      </c>
      <c r="K1891">
        <v>6.5906320733125995E-2</v>
      </c>
      <c r="L1891">
        <v>-2.483354214267235E-2</v>
      </c>
      <c r="M1891">
        <v>157.78818403331729</v>
      </c>
      <c r="N1891">
        <v>-52.485287266699537</v>
      </c>
      <c r="O1891">
        <v>163.04844819093441</v>
      </c>
      <c r="P1891">
        <v>-49.515305358166451</v>
      </c>
    </row>
    <row r="1892" spans="1:16" x14ac:dyDescent="0.25">
      <c r="A1892" s="1">
        <v>1890</v>
      </c>
      <c r="B1892">
        <v>236.73144555091861</v>
      </c>
      <c r="C1892">
        <v>155.99</v>
      </c>
      <c r="D1892">
        <v>58.92</v>
      </c>
      <c r="E1892">
        <v>3.91824886406738</v>
      </c>
      <c r="F1892">
        <v>159.99367808623941</v>
      </c>
      <c r="G1892">
        <v>60.185289393984547</v>
      </c>
      <c r="H1892">
        <v>-4.0036780862394039</v>
      </c>
      <c r="I1892">
        <v>-1.2652893939845531</v>
      </c>
      <c r="J1892">
        <v>6.8386343590503509E-2</v>
      </c>
      <c r="K1892">
        <v>7.4303137853254306E-2</v>
      </c>
      <c r="L1892">
        <v>-5.9167942627507963E-3</v>
      </c>
      <c r="M1892">
        <v>159.65156698935161</v>
      </c>
      <c r="N1892">
        <v>-48.123005494717397</v>
      </c>
      <c r="O1892">
        <v>164.02006427333089</v>
      </c>
      <c r="P1892">
        <v>-48.142129188199412</v>
      </c>
    </row>
    <row r="1893" spans="1:16" x14ac:dyDescent="0.25">
      <c r="A1893" s="1">
        <v>1891</v>
      </c>
      <c r="B1893">
        <v>236.85763311386111</v>
      </c>
      <c r="C1893">
        <v>156.97</v>
      </c>
      <c r="D1893">
        <v>59.17</v>
      </c>
      <c r="E1893">
        <v>4.698680517299465</v>
      </c>
      <c r="F1893">
        <v>160.5576023862757</v>
      </c>
      <c r="G1893">
        <v>60.229671328533527</v>
      </c>
      <c r="H1893">
        <v>-3.587602386275734</v>
      </c>
      <c r="I1893">
        <v>-1.059671328533526</v>
      </c>
      <c r="J1893">
        <v>8.2007445526186051E-2</v>
      </c>
      <c r="K1893">
        <v>8.2780438009238455E-2</v>
      </c>
      <c r="L1893">
        <v>-7.7299248305240376E-4</v>
      </c>
      <c r="M1893">
        <v>161.28941025952059</v>
      </c>
      <c r="N1893">
        <v>-46.11286087563925</v>
      </c>
      <c r="O1893">
        <v>164.98794407057721</v>
      </c>
      <c r="P1893">
        <v>-46.747570030288067</v>
      </c>
    </row>
    <row r="1894" spans="1:16" x14ac:dyDescent="0.25">
      <c r="A1894" s="1">
        <v>1892</v>
      </c>
      <c r="B1894">
        <v>236.98144769668579</v>
      </c>
      <c r="C1894">
        <v>157.69999999999999</v>
      </c>
      <c r="D1894">
        <v>58.92</v>
      </c>
      <c r="E1894">
        <v>5.4773687288288784</v>
      </c>
      <c r="F1894">
        <v>161.11006239729491</v>
      </c>
      <c r="G1894">
        <v>60.277826178639224</v>
      </c>
      <c r="H1894">
        <v>-3.4100623972948649</v>
      </c>
      <c r="I1894">
        <v>-1.3578261786392221</v>
      </c>
      <c r="J1894">
        <v>9.5598118663840381E-2</v>
      </c>
      <c r="K1894">
        <v>9.1112603822330232E-2</v>
      </c>
      <c r="L1894">
        <v>4.4855148415101492E-3</v>
      </c>
      <c r="M1894">
        <v>162.60400408420821</v>
      </c>
      <c r="N1894">
        <v>-43.598099222131452</v>
      </c>
      <c r="O1894">
        <v>165.92627087623609</v>
      </c>
      <c r="P1894">
        <v>-45.368944968870352</v>
      </c>
    </row>
    <row r="1895" spans="1:16" x14ac:dyDescent="0.25">
      <c r="A1895" s="1">
        <v>1893</v>
      </c>
      <c r="B1895">
        <v>237.10424423217771</v>
      </c>
      <c r="C1895">
        <v>158.19</v>
      </c>
      <c r="D1895">
        <v>58.92</v>
      </c>
      <c r="E1895">
        <v>7.0283962389495969</v>
      </c>
      <c r="F1895">
        <v>161.65705497249959</v>
      </c>
      <c r="G1895">
        <v>60.330085428029072</v>
      </c>
      <c r="H1895">
        <v>-3.4670549724995681</v>
      </c>
      <c r="I1895">
        <v>-1.41008542802907</v>
      </c>
      <c r="J1895">
        <v>0.1226686555044566</v>
      </c>
      <c r="K1895">
        <v>9.9391657963528848E-2</v>
      </c>
      <c r="L1895">
        <v>2.3276997540927741E-2</v>
      </c>
      <c r="M1895">
        <v>164.21082624791831</v>
      </c>
      <c r="N1895">
        <v>-39.120928452376653</v>
      </c>
      <c r="O1895">
        <v>166.8456706453338</v>
      </c>
      <c r="P1895">
        <v>-43.991417538467992</v>
      </c>
    </row>
    <row r="1896" spans="1:16" x14ac:dyDescent="0.25">
      <c r="A1896" s="1">
        <v>1894</v>
      </c>
      <c r="B1896">
        <v>237.23153042793271</v>
      </c>
      <c r="C1896">
        <v>158.91999999999999</v>
      </c>
      <c r="D1896">
        <v>59.17</v>
      </c>
      <c r="E1896">
        <v>6.3401917459099204</v>
      </c>
      <c r="F1896">
        <v>162.22298598569861</v>
      </c>
      <c r="G1896">
        <v>60.388977476844119</v>
      </c>
      <c r="H1896">
        <v>-3.3029859856985979</v>
      </c>
      <c r="I1896">
        <v>-1.2189774768441171</v>
      </c>
      <c r="J1896">
        <v>0.1106572211738958</v>
      </c>
      <c r="K1896">
        <v>0.1079911041356357</v>
      </c>
      <c r="L1896">
        <v>2.666117038260099E-3</v>
      </c>
      <c r="M1896">
        <v>164.48223651218021</v>
      </c>
      <c r="N1896">
        <v>-41.258322456823393</v>
      </c>
      <c r="O1896">
        <v>167.78678040582579</v>
      </c>
      <c r="P1896">
        <v>-42.552580460673852</v>
      </c>
    </row>
    <row r="1897" spans="1:16" x14ac:dyDescent="0.25">
      <c r="A1897" s="1">
        <v>1895</v>
      </c>
      <c r="B1897">
        <v>237.35294508934021</v>
      </c>
      <c r="C1897">
        <v>159.16999999999999</v>
      </c>
      <c r="D1897">
        <v>59.17</v>
      </c>
      <c r="E1897">
        <v>6.2540327439164676</v>
      </c>
      <c r="F1897">
        <v>162.76172219468771</v>
      </c>
      <c r="G1897">
        <v>60.449623664193808</v>
      </c>
      <c r="H1897">
        <v>-3.5917221946876912</v>
      </c>
      <c r="I1897">
        <v>-1.279623664193807</v>
      </c>
      <c r="J1897">
        <v>0.1091534629088777</v>
      </c>
      <c r="K1897">
        <v>0.1162120844120305</v>
      </c>
      <c r="L1897">
        <v>-7.0586215031527566E-3</v>
      </c>
      <c r="M1897">
        <v>164.6685201895738</v>
      </c>
      <c r="N1897">
        <v>-41.478383027499177</v>
      </c>
      <c r="O1897">
        <v>168.6730649127131</v>
      </c>
      <c r="P1897">
        <v>-41.1695565421225</v>
      </c>
    </row>
    <row r="1898" spans="1:16" x14ac:dyDescent="0.25">
      <c r="A1898" s="1">
        <v>1896</v>
      </c>
      <c r="B1898">
        <v>237.47792625427249</v>
      </c>
      <c r="C1898">
        <v>159.16999999999999</v>
      </c>
      <c r="D1898">
        <v>59.17</v>
      </c>
      <c r="E1898">
        <v>7.6960517220165912</v>
      </c>
      <c r="F1898">
        <v>163.31508764729381</v>
      </c>
      <c r="G1898">
        <v>60.516601150117467</v>
      </c>
      <c r="H1898">
        <v>-4.1450876472938214</v>
      </c>
      <c r="I1898">
        <v>-1.3466011501174719</v>
      </c>
      <c r="J1898">
        <v>0.13432144195296891</v>
      </c>
      <c r="K1898">
        <v>0.1246946016612456</v>
      </c>
      <c r="L1898">
        <v>9.6268402917232543E-3</v>
      </c>
      <c r="M1898">
        <v>165.66018705481369</v>
      </c>
      <c r="N1898">
        <v>-37.321310600836718</v>
      </c>
      <c r="O1898">
        <v>169.57361301967009</v>
      </c>
      <c r="P1898">
        <v>-39.734954831493347</v>
      </c>
    </row>
    <row r="1899" spans="1:16" x14ac:dyDescent="0.25">
      <c r="A1899" s="1">
        <v>1897</v>
      </c>
      <c r="B1899">
        <v>237.60464143753049</v>
      </c>
      <c r="C1899">
        <v>159.41</v>
      </c>
      <c r="D1899">
        <v>59.17</v>
      </c>
      <c r="E1899">
        <v>7.0283962389495969</v>
      </c>
      <c r="F1899">
        <v>163.87480423672139</v>
      </c>
      <c r="G1899">
        <v>60.58920946500627</v>
      </c>
      <c r="H1899">
        <v>-4.4648042367213634</v>
      </c>
      <c r="I1899">
        <v>-1.419209465006269</v>
      </c>
      <c r="J1899">
        <v>0.1226686555044566</v>
      </c>
      <c r="K1899">
        <v>0.1333171040646153</v>
      </c>
      <c r="L1899">
        <v>-1.064844856015869E-2</v>
      </c>
      <c r="M1899">
        <v>165.45224902745801</v>
      </c>
      <c r="N1899">
        <v>-39.21976914460371</v>
      </c>
      <c r="O1899">
        <v>170.47432105191041</v>
      </c>
      <c r="P1899">
        <v>-38.268912045005223</v>
      </c>
    </row>
    <row r="1900" spans="1:16" x14ac:dyDescent="0.25">
      <c r="A1900" s="1">
        <v>1898</v>
      </c>
      <c r="B1900">
        <v>237.72958564758301</v>
      </c>
      <c r="C1900">
        <v>159.66</v>
      </c>
      <c r="D1900">
        <v>59.17</v>
      </c>
      <c r="E1900">
        <v>6.9343489012695727</v>
      </c>
      <c r="F1900">
        <v>164.42530337757631</v>
      </c>
      <c r="G1900">
        <v>60.665426872862128</v>
      </c>
      <c r="H1900">
        <v>-4.7653033775763447</v>
      </c>
      <c r="I1900">
        <v>-1.4954268728621261</v>
      </c>
      <c r="J1900">
        <v>0.12102721980920519</v>
      </c>
      <c r="K1900">
        <v>0.14184261367839651</v>
      </c>
      <c r="L1900">
        <v>-2.0815393869191259E-2</v>
      </c>
      <c r="M1900">
        <v>165.6358207227963</v>
      </c>
      <c r="N1900">
        <v>-39.461112420783209</v>
      </c>
      <c r="O1900">
        <v>171.35012895491391</v>
      </c>
      <c r="P1900">
        <v>-36.811787726338203</v>
      </c>
    </row>
    <row r="1901" spans="1:16" x14ac:dyDescent="0.25">
      <c r="A1901" s="1">
        <v>1899</v>
      </c>
      <c r="B1901">
        <v>237.85640597343439</v>
      </c>
      <c r="C1901">
        <v>160.63999999999999</v>
      </c>
      <c r="D1901">
        <v>59.66</v>
      </c>
      <c r="E1901">
        <v>6.2540327439164676</v>
      </c>
      <c r="F1901">
        <v>164.9825634934289</v>
      </c>
      <c r="G1901">
        <v>60.747471705853357</v>
      </c>
      <c r="H1901">
        <v>-4.3425634934288837</v>
      </c>
      <c r="I1901">
        <v>-1.0874717058533681</v>
      </c>
      <c r="J1901">
        <v>0.1091534629088777</v>
      </c>
      <c r="K1901">
        <v>0.15052159228674061</v>
      </c>
      <c r="L1901">
        <v>-4.1368129377862807E-2</v>
      </c>
      <c r="M1901">
        <v>166.18315079122141</v>
      </c>
      <c r="N1901">
        <v>-41.805329721246892</v>
      </c>
      <c r="O1901">
        <v>172.22642236961289</v>
      </c>
      <c r="P1901">
        <v>-35.320829736579299</v>
      </c>
    </row>
    <row r="1902" spans="1:16" x14ac:dyDescent="0.25">
      <c r="A1902" s="1">
        <v>1900</v>
      </c>
      <c r="B1902">
        <v>237.9798891544342</v>
      </c>
      <c r="C1902">
        <v>161.13</v>
      </c>
      <c r="D1902">
        <v>59.66</v>
      </c>
      <c r="E1902">
        <v>7.8001878841816961</v>
      </c>
      <c r="F1902">
        <v>165.52361794490491</v>
      </c>
      <c r="G1902">
        <v>60.831878395529323</v>
      </c>
      <c r="H1902">
        <v>-4.3936179449048609</v>
      </c>
      <c r="I1902">
        <v>-1.1718783955293191</v>
      </c>
      <c r="J1902">
        <v>0.1361389608531407</v>
      </c>
      <c r="K1902">
        <v>0.15899835329026729</v>
      </c>
      <c r="L1902">
        <v>-2.2859392437126539E-2</v>
      </c>
      <c r="M1902">
        <v>167.73611270355471</v>
      </c>
      <c r="N1902">
        <v>-37.239615936531713</v>
      </c>
      <c r="O1902">
        <v>173.0672311872444</v>
      </c>
      <c r="P1902">
        <v>-33.857333265929341</v>
      </c>
    </row>
    <row r="1903" spans="1:16" x14ac:dyDescent="0.25">
      <c r="A1903" s="1">
        <v>1901</v>
      </c>
      <c r="B1903">
        <v>238.1066229343414</v>
      </c>
      <c r="C1903">
        <v>161.86000000000001</v>
      </c>
      <c r="D1903">
        <v>59.66</v>
      </c>
      <c r="E1903">
        <v>7.9071627029584306</v>
      </c>
      <c r="F1903">
        <v>166.07724593589171</v>
      </c>
      <c r="G1903">
        <v>60.923131587877307</v>
      </c>
      <c r="H1903">
        <v>-4.2172459358916683</v>
      </c>
      <c r="I1903">
        <v>-1.2631315878773111</v>
      </c>
      <c r="J1903">
        <v>0.13800602365751899</v>
      </c>
      <c r="K1903">
        <v>0.16772667739374469</v>
      </c>
      <c r="L1903">
        <v>-2.9720653736225709E-2</v>
      </c>
      <c r="M1903">
        <v>168.52840836679869</v>
      </c>
      <c r="N1903">
        <v>-36.825952443263773</v>
      </c>
      <c r="O1903">
        <v>173.91724557409111</v>
      </c>
      <c r="P1903">
        <v>-32.34302509113428</v>
      </c>
    </row>
    <row r="1904" spans="1:16" x14ac:dyDescent="0.25">
      <c r="A1904" s="1">
        <v>1902</v>
      </c>
      <c r="B1904">
        <v>238.23537158966059</v>
      </c>
      <c r="C1904">
        <v>162.35</v>
      </c>
      <c r="D1904">
        <v>59.66</v>
      </c>
      <c r="E1904">
        <v>9.5931342627303593</v>
      </c>
      <c r="F1904">
        <v>166.6378534972124</v>
      </c>
      <c r="G1904">
        <v>61.020617551419853</v>
      </c>
      <c r="H1904">
        <v>-4.2878534972124376</v>
      </c>
      <c r="I1904">
        <v>-1.36061755141985</v>
      </c>
      <c r="J1904">
        <v>0.16743177847052351</v>
      </c>
      <c r="K1904">
        <v>0.17662490499336109</v>
      </c>
      <c r="L1904">
        <v>-9.1931265228376302E-3</v>
      </c>
      <c r="M1904">
        <v>170.02207427896391</v>
      </c>
      <c r="N1904">
        <v>-31.769991468026738</v>
      </c>
      <c r="O1904">
        <v>174.7671670477462</v>
      </c>
      <c r="P1904">
        <v>-30.791675930683891</v>
      </c>
    </row>
    <row r="1905" spans="1:16" x14ac:dyDescent="0.25">
      <c r="A1905" s="1">
        <v>1903</v>
      </c>
      <c r="B1905">
        <v>238.3535706996918</v>
      </c>
      <c r="C1905">
        <v>163.08000000000001</v>
      </c>
      <c r="D1905">
        <v>59.66</v>
      </c>
      <c r="E1905">
        <v>11.003540851749509</v>
      </c>
      <c r="F1905">
        <v>167.15082916111089</v>
      </c>
      <c r="G1905">
        <v>61.114345346618101</v>
      </c>
      <c r="H1905">
        <v>-4.0708291611108791</v>
      </c>
      <c r="I1905">
        <v>-1.4543453466181051</v>
      </c>
      <c r="J1905">
        <v>0.19204801724073009</v>
      </c>
      <c r="K1905">
        <v>0.18482311179292499</v>
      </c>
      <c r="L1905">
        <v>7.2249054478050736E-3</v>
      </c>
      <c r="M1905">
        <v>171.46912160919089</v>
      </c>
      <c r="N1905">
        <v>-27.43615014123684</v>
      </c>
      <c r="O1905">
        <v>175.5351913426349</v>
      </c>
      <c r="P1905">
        <v>-29.3557404385773</v>
      </c>
    </row>
    <row r="1906" spans="1:16" x14ac:dyDescent="0.25">
      <c r="A1906" s="1">
        <v>1904</v>
      </c>
      <c r="B1906">
        <v>238.4807794094086</v>
      </c>
      <c r="C1906">
        <v>163.57</v>
      </c>
      <c r="D1906">
        <v>59.66</v>
      </c>
      <c r="E1906">
        <v>11.61148642388849</v>
      </c>
      <c r="F1906">
        <v>167.7010072109079</v>
      </c>
      <c r="G1906">
        <v>61.219725768981093</v>
      </c>
      <c r="H1906">
        <v>-4.1310072109079101</v>
      </c>
      <c r="I1906">
        <v>-1.5597257689810959</v>
      </c>
      <c r="J1906">
        <v>0.20265866914747621</v>
      </c>
      <c r="K1906">
        <v>0.19367890928961501</v>
      </c>
      <c r="L1906">
        <v>8.9797598578611748E-3</v>
      </c>
      <c r="M1906">
        <v>172.230551280545</v>
      </c>
      <c r="N1906">
        <v>-25.516616264692459</v>
      </c>
      <c r="O1906">
        <v>176.34844715728531</v>
      </c>
      <c r="P1906">
        <v>-27.797622704043849</v>
      </c>
    </row>
    <row r="1907" spans="1:16" x14ac:dyDescent="0.25">
      <c r="A1907" s="1">
        <v>1905</v>
      </c>
      <c r="B1907">
        <v>238.60550236701971</v>
      </c>
      <c r="C1907">
        <v>163.81</v>
      </c>
      <c r="D1907">
        <v>59.66</v>
      </c>
      <c r="E1907">
        <v>11.61148642388849</v>
      </c>
      <c r="F1907">
        <v>168.23843952996191</v>
      </c>
      <c r="G1907">
        <v>61.327568650848647</v>
      </c>
      <c r="H1907">
        <v>-4.4284395299618504</v>
      </c>
      <c r="I1907">
        <v>-1.6675686508486509</v>
      </c>
      <c r="J1907">
        <v>0.20265866914747621</v>
      </c>
      <c r="K1907">
        <v>0.2023961454793933</v>
      </c>
      <c r="L1907">
        <v>2.6252366808282579E-4</v>
      </c>
      <c r="M1907">
        <v>172.46563966101721</v>
      </c>
      <c r="N1907">
        <v>-25.468310433088579</v>
      </c>
      <c r="O1907">
        <v>177.1322025659195</v>
      </c>
      <c r="P1907">
        <v>-26.256923396453651</v>
      </c>
    </row>
    <row r="1908" spans="1:16" x14ac:dyDescent="0.25">
      <c r="A1908" s="1">
        <v>1906</v>
      </c>
      <c r="B1908">
        <v>238.731684923172</v>
      </c>
      <c r="C1908">
        <v>164.06</v>
      </c>
      <c r="D1908">
        <v>59.66</v>
      </c>
      <c r="E1908">
        <v>12.362492415714311</v>
      </c>
      <c r="F1908">
        <v>168.78006532989281</v>
      </c>
      <c r="G1908">
        <v>61.441212292272283</v>
      </c>
      <c r="H1908">
        <v>-4.720065329892833</v>
      </c>
      <c r="I1908">
        <v>-1.7812122922722791</v>
      </c>
      <c r="J1908">
        <v>0.21576619640704239</v>
      </c>
      <c r="K1908">
        <v>0.2112517888860054</v>
      </c>
      <c r="L1908">
        <v>4.5144075210369339E-3</v>
      </c>
      <c r="M1908">
        <v>173.02884462242051</v>
      </c>
      <c r="N1908">
        <v>-23.15206532105201</v>
      </c>
      <c r="O1908">
        <v>177.91119023629321</v>
      </c>
      <c r="P1908">
        <v>-24.684841693080539</v>
      </c>
    </row>
    <row r="1909" spans="1:16" x14ac:dyDescent="0.25">
      <c r="A1909" s="1">
        <v>1907</v>
      </c>
      <c r="B1909">
        <v>238.85786604881289</v>
      </c>
      <c r="C1909">
        <v>164.06</v>
      </c>
      <c r="D1909">
        <v>60.39</v>
      </c>
      <c r="E1909">
        <v>9.9638041899071936</v>
      </c>
      <c r="F1909">
        <v>169.31949098907899</v>
      </c>
      <c r="G1909">
        <v>61.559401648631592</v>
      </c>
      <c r="H1909">
        <v>-5.2594909890790396</v>
      </c>
      <c r="I1909">
        <v>-1.169401648631585</v>
      </c>
      <c r="J1909">
        <v>0.17390118913788691</v>
      </c>
      <c r="K1909">
        <v>0.22014559674308959</v>
      </c>
      <c r="L1909">
        <v>-4.6244407605202681E-2</v>
      </c>
      <c r="M1909">
        <v>172.03456548067311</v>
      </c>
      <c r="N1909">
        <v>-31.092506812349399</v>
      </c>
      <c r="O1909">
        <v>178.6759094475097</v>
      </c>
      <c r="P1909">
        <v>-23.099119966866581</v>
      </c>
    </row>
    <row r="1910" spans="1:16" x14ac:dyDescent="0.25">
      <c r="A1910" s="1">
        <v>1908</v>
      </c>
      <c r="B1910">
        <v>238.9826092720032</v>
      </c>
      <c r="C1910">
        <v>164.3</v>
      </c>
      <c r="D1910">
        <v>60.39</v>
      </c>
      <c r="E1910">
        <v>11.458752345877199</v>
      </c>
      <c r="F1910">
        <v>169.85052886938649</v>
      </c>
      <c r="G1910">
        <v>61.680695298087088</v>
      </c>
      <c r="H1910">
        <v>-5.5505288693864543</v>
      </c>
      <c r="I1910">
        <v>-1.290695298087094</v>
      </c>
      <c r="J1910">
        <v>0.19999295660618119</v>
      </c>
      <c r="K1910">
        <v>0.22897731594193119</v>
      </c>
      <c r="L1910">
        <v>-2.8984359335749998E-2</v>
      </c>
      <c r="M1910">
        <v>173.0223926559085</v>
      </c>
      <c r="N1910">
        <v>-26.546068251713422</v>
      </c>
      <c r="O1910">
        <v>179.41765219926151</v>
      </c>
      <c r="P1910">
        <v>-21.517816082739209</v>
      </c>
    </row>
    <row r="1911" spans="1:16" x14ac:dyDescent="0.25">
      <c r="A1911" s="1">
        <v>1909</v>
      </c>
      <c r="B1911">
        <v>239.10832500457761</v>
      </c>
      <c r="C1911">
        <v>165.53</v>
      </c>
      <c r="D1911">
        <v>60.39</v>
      </c>
      <c r="E1911">
        <v>11.768288932020649</v>
      </c>
      <c r="F1911">
        <v>170.3833686169026</v>
      </c>
      <c r="G1911">
        <v>61.807392852447649</v>
      </c>
      <c r="H1911">
        <v>-4.8533686169026282</v>
      </c>
      <c r="I1911">
        <v>-1.417392852447648</v>
      </c>
      <c r="J1911">
        <v>0.20539538918976749</v>
      </c>
      <c r="K1911">
        <v>0.23791905250661041</v>
      </c>
      <c r="L1911">
        <v>-3.2523663316842838E-2</v>
      </c>
      <c r="M1911">
        <v>174.36742628498951</v>
      </c>
      <c r="N1911">
        <v>-25.360079864794411</v>
      </c>
      <c r="O1911">
        <v>180.15057379800919</v>
      </c>
      <c r="P1911">
        <v>-19.9102203078758</v>
      </c>
    </row>
    <row r="1912" spans="1:16" x14ac:dyDescent="0.25">
      <c r="A1912" s="1">
        <v>1910</v>
      </c>
      <c r="B1912">
        <v>239.2329082489014</v>
      </c>
      <c r="C1912">
        <v>166.5</v>
      </c>
      <c r="D1912">
        <v>60.64</v>
      </c>
      <c r="E1912">
        <v>13.85141901380501</v>
      </c>
      <c r="F1912">
        <v>170.90901014826619</v>
      </c>
      <c r="G1912">
        <v>61.93734473557538</v>
      </c>
      <c r="H1912">
        <v>-4.4090101482662192</v>
      </c>
      <c r="I1912">
        <v>-1.2973447355753791</v>
      </c>
      <c r="J1912">
        <v>0.24175286786424341</v>
      </c>
      <c r="K1912">
        <v>0.2468226692559494</v>
      </c>
      <c r="L1912">
        <v>-5.0698013917060414E-3</v>
      </c>
      <c r="M1912">
        <v>176.17566266286661</v>
      </c>
      <c r="N1912">
        <v>-19.015664208747442</v>
      </c>
      <c r="O1912">
        <v>180.86216543132241</v>
      </c>
      <c r="P1912">
        <v>-18.303047239371391</v>
      </c>
    </row>
    <row r="1913" spans="1:16" x14ac:dyDescent="0.25">
      <c r="A1913" s="1">
        <v>1911</v>
      </c>
      <c r="B1913">
        <v>239.35743856430051</v>
      </c>
      <c r="C1913">
        <v>167.73</v>
      </c>
      <c r="D1913">
        <v>61.12</v>
      </c>
      <c r="E1913">
        <v>14.981632572390939</v>
      </c>
      <c r="F1913">
        <v>171.43196074368299</v>
      </c>
      <c r="G1913">
        <v>62.071594180690752</v>
      </c>
      <c r="H1913">
        <v>-3.7019607436830029</v>
      </c>
      <c r="I1913">
        <v>-0.95159418069074775</v>
      </c>
      <c r="J1913">
        <v>0.26147881571224962</v>
      </c>
      <c r="K1913">
        <v>0.2557663832176969</v>
      </c>
      <c r="L1913">
        <v>5.7124324945526661E-3</v>
      </c>
      <c r="M1913">
        <v>177.82874058952251</v>
      </c>
      <c r="N1913">
        <v>-15.68267580307376</v>
      </c>
      <c r="O1913">
        <v>181.55852914095101</v>
      </c>
      <c r="P1913">
        <v>-16.68233990573502</v>
      </c>
    </row>
    <row r="1914" spans="1:16" x14ac:dyDescent="0.25">
      <c r="A1914" s="1">
        <v>1912</v>
      </c>
      <c r="B1914">
        <v>239.48272132873541</v>
      </c>
      <c r="C1914">
        <v>167.73</v>
      </c>
      <c r="D1914">
        <v>60.64</v>
      </c>
      <c r="E1914">
        <v>16.99082329198615</v>
      </c>
      <c r="F1914">
        <v>171.95549965261191</v>
      </c>
      <c r="G1914">
        <v>62.211025115622419</v>
      </c>
      <c r="H1914">
        <v>-4.2254996526118873</v>
      </c>
      <c r="I1914">
        <v>-1.5710251156224191</v>
      </c>
      <c r="J1914">
        <v>0.29654580906970007</v>
      </c>
      <c r="K1914">
        <v>0.26481010405966648</v>
      </c>
      <c r="L1914">
        <v>3.1735705010033637E-2</v>
      </c>
      <c r="M1914">
        <v>178.12898101116559</v>
      </c>
      <c r="N1914">
        <v>-8.9793442925295963</v>
      </c>
      <c r="O1914">
        <v>182.2437550297405</v>
      </c>
      <c r="P1914">
        <v>-15.03726236307457</v>
      </c>
    </row>
    <row r="1915" spans="1:16" x14ac:dyDescent="0.25">
      <c r="A1915" s="1">
        <v>1913</v>
      </c>
      <c r="B1915">
        <v>239.5939519405365</v>
      </c>
      <c r="C1915">
        <v>167.48</v>
      </c>
      <c r="D1915">
        <v>60.64</v>
      </c>
      <c r="E1915">
        <v>16.99082329198615</v>
      </c>
      <c r="F1915">
        <v>172.41808891621639</v>
      </c>
      <c r="G1915">
        <v>62.338472939182353</v>
      </c>
      <c r="H1915">
        <v>-4.9380889162163726</v>
      </c>
      <c r="I1915">
        <v>-1.6984729391823521</v>
      </c>
      <c r="J1915">
        <v>0.29654580906970007</v>
      </c>
      <c r="K1915">
        <v>0.27287947612797192</v>
      </c>
      <c r="L1915">
        <v>2.366633294172826E-2</v>
      </c>
      <c r="M1915">
        <v>177.8898931184028</v>
      </c>
      <c r="N1915">
        <v>-9.0523989264293547</v>
      </c>
      <c r="O1915">
        <v>182.83898244870221</v>
      </c>
      <c r="P1915">
        <v>-13.5642578504175</v>
      </c>
    </row>
    <row r="1916" spans="1:16" x14ac:dyDescent="0.25">
      <c r="A1916" s="1">
        <v>1914</v>
      </c>
      <c r="B1916">
        <v>239.71955537796021</v>
      </c>
      <c r="C1916">
        <v>167.73</v>
      </c>
      <c r="D1916">
        <v>60.64</v>
      </c>
      <c r="E1916">
        <v>17.216073587790731</v>
      </c>
      <c r="F1916">
        <v>172.93785870539361</v>
      </c>
      <c r="G1916">
        <v>62.486502503798583</v>
      </c>
      <c r="H1916">
        <v>-5.2078587053936474</v>
      </c>
      <c r="I1916">
        <v>-1.8465025037985821</v>
      </c>
      <c r="J1916">
        <v>0.30047716837258132</v>
      </c>
      <c r="K1916">
        <v>0.28203839364860128</v>
      </c>
      <c r="L1916">
        <v>1.8438774723979982E-2</v>
      </c>
      <c r="M1916">
        <v>178.16290540683411</v>
      </c>
      <c r="N1916">
        <v>-8.2789876793889619</v>
      </c>
      <c r="O1916">
        <v>183.49597834973329</v>
      </c>
      <c r="P1916">
        <v>-11.88662686543675</v>
      </c>
    </row>
    <row r="1917" spans="1:16" x14ac:dyDescent="0.25">
      <c r="A1917" s="1">
        <v>1915</v>
      </c>
      <c r="B1917">
        <v>239.8467276096344</v>
      </c>
      <c r="C1917">
        <v>167.73</v>
      </c>
      <c r="D1917">
        <v>60.64</v>
      </c>
      <c r="E1917">
        <v>17.216073587790731</v>
      </c>
      <c r="F1917">
        <v>173.46123698487509</v>
      </c>
      <c r="G1917">
        <v>62.640803057689652</v>
      </c>
      <c r="H1917">
        <v>-5.7312369848751246</v>
      </c>
      <c r="I1917">
        <v>-2.0008030576896521</v>
      </c>
      <c r="J1917">
        <v>0.30047716837258132</v>
      </c>
      <c r="K1917">
        <v>0.29136407808859649</v>
      </c>
      <c r="L1917">
        <v>9.1130902839847705E-3</v>
      </c>
      <c r="M1917">
        <v>178.16290540683411</v>
      </c>
      <c r="N1917">
        <v>-8.2789876793889619</v>
      </c>
      <c r="O1917">
        <v>184.14449220677039</v>
      </c>
      <c r="P1917">
        <v>-10.1723612768095</v>
      </c>
    </row>
    <row r="1918" spans="1:16" x14ac:dyDescent="0.25">
      <c r="A1918" s="1">
        <v>1916</v>
      </c>
      <c r="B1918">
        <v>239.96891450881961</v>
      </c>
      <c r="C1918">
        <v>167.73</v>
      </c>
      <c r="D1918">
        <v>61.12</v>
      </c>
      <c r="E1918">
        <v>15.73200478510728</v>
      </c>
      <c r="F1918">
        <v>173.96128674273919</v>
      </c>
      <c r="G1918">
        <v>62.793223025138907</v>
      </c>
      <c r="H1918">
        <v>-6.2312867427392584</v>
      </c>
      <c r="I1918">
        <v>-1.6732230251389171</v>
      </c>
      <c r="J1918">
        <v>0.27457528143962501</v>
      </c>
      <c r="K1918">
        <v>0.30037553962502977</v>
      </c>
      <c r="L1918">
        <v>-2.5800258185404771E-2</v>
      </c>
      <c r="M1918">
        <v>178.0188721995471</v>
      </c>
      <c r="N1918">
        <v>-13.35246946453446</v>
      </c>
      <c r="O1918">
        <v>184.7514401112422</v>
      </c>
      <c r="P1918">
        <v>-8.5102009316150955</v>
      </c>
    </row>
    <row r="1919" spans="1:16" x14ac:dyDescent="0.25">
      <c r="A1919" s="1">
        <v>1917</v>
      </c>
      <c r="B1919">
        <v>240.09583139419561</v>
      </c>
      <c r="C1919">
        <v>167.97</v>
      </c>
      <c r="D1919">
        <v>61.37</v>
      </c>
      <c r="E1919">
        <v>14.78272604261565</v>
      </c>
      <c r="F1919">
        <v>174.477695635272</v>
      </c>
      <c r="G1919">
        <v>62.955843738723999</v>
      </c>
      <c r="H1919">
        <v>-6.5076956352719719</v>
      </c>
      <c r="I1919">
        <v>-1.5858437387240021</v>
      </c>
      <c r="J1919">
        <v>0.25800724186395468</v>
      </c>
      <c r="K1919">
        <v>0.30979094293680259</v>
      </c>
      <c r="L1919">
        <v>-5.1783701072847972E-2</v>
      </c>
      <c r="M1919">
        <v>178.06907020364901</v>
      </c>
      <c r="N1919">
        <v>-16.48041373291149</v>
      </c>
      <c r="O1919">
        <v>185.36477979376389</v>
      </c>
      <c r="P1919">
        <v>-6.7677874566701632</v>
      </c>
    </row>
    <row r="1920" spans="1:16" x14ac:dyDescent="0.25">
      <c r="A1920" s="1">
        <v>1918</v>
      </c>
      <c r="B1920">
        <v>240.22010135650629</v>
      </c>
      <c r="C1920">
        <v>168.7</v>
      </c>
      <c r="D1920">
        <v>61.61</v>
      </c>
      <c r="E1920">
        <v>14.22596389875179</v>
      </c>
      <c r="F1920">
        <v>174.98029514892721</v>
      </c>
      <c r="G1920">
        <v>63.119293943120923</v>
      </c>
      <c r="H1920">
        <v>-6.2802951489272232</v>
      </c>
      <c r="I1920">
        <v>-1.5092939431209229</v>
      </c>
      <c r="J1920">
        <v>0.24828990930306791</v>
      </c>
      <c r="K1920">
        <v>0.31906617202798132</v>
      </c>
      <c r="L1920">
        <v>-7.0776262724913358E-2</v>
      </c>
      <c r="M1920">
        <v>178.66711299003481</v>
      </c>
      <c r="N1920">
        <v>-18.263209898759641</v>
      </c>
      <c r="O1920">
        <v>185.94808202643611</v>
      </c>
      <c r="P1920">
        <v>-5.0457654497190774</v>
      </c>
    </row>
    <row r="1921" spans="1:16" x14ac:dyDescent="0.25">
      <c r="A1921" s="1">
        <v>1919</v>
      </c>
      <c r="B1921">
        <v>240.34846305847171</v>
      </c>
      <c r="C1921">
        <v>169.93</v>
      </c>
      <c r="D1921">
        <v>61.61</v>
      </c>
      <c r="E1921">
        <v>17.216073587790731</v>
      </c>
      <c r="F1921">
        <v>175.49620288622981</v>
      </c>
      <c r="G1921">
        <v>63.292484060378911</v>
      </c>
      <c r="H1921">
        <v>-5.5662028862297461</v>
      </c>
      <c r="I1921">
        <v>-1.6824840603789111</v>
      </c>
      <c r="J1921">
        <v>0.30047716837258132</v>
      </c>
      <c r="K1921">
        <v>0.32870708077014349</v>
      </c>
      <c r="L1921">
        <v>-2.822991239756217E-2</v>
      </c>
      <c r="M1921">
        <v>180.55143196375619</v>
      </c>
      <c r="N1921">
        <v>-8.5543799212510478</v>
      </c>
      <c r="O1921">
        <v>186.53228090150361</v>
      </c>
      <c r="P1921">
        <v>-3.250222715535465</v>
      </c>
    </row>
    <row r="1922" spans="1:16" x14ac:dyDescent="0.25">
      <c r="A1922" s="1">
        <v>1920</v>
      </c>
      <c r="B1922">
        <v>240.4713377952576</v>
      </c>
      <c r="C1922">
        <v>171.64</v>
      </c>
      <c r="D1922">
        <v>62.35</v>
      </c>
      <c r="E1922">
        <v>17.447188423282231</v>
      </c>
      <c r="F1922">
        <v>175.98689508867301</v>
      </c>
      <c r="G1922">
        <v>63.462393689650057</v>
      </c>
      <c r="H1922">
        <v>-4.3468950886730511</v>
      </c>
      <c r="I1922">
        <v>-1.112393689650055</v>
      </c>
      <c r="J1922">
        <v>0.30451088320211289</v>
      </c>
      <c r="K1922">
        <v>0.33799507934577683</v>
      </c>
      <c r="L1922">
        <v>-3.3484196143663818E-2</v>
      </c>
      <c r="M1922">
        <v>182.43766987569509</v>
      </c>
      <c r="N1922">
        <v>-8.0192711842718722</v>
      </c>
      <c r="O1922">
        <v>187.07369372439311</v>
      </c>
      <c r="P1922">
        <v>-1.51518054492464</v>
      </c>
    </row>
    <row r="1923" spans="1:16" x14ac:dyDescent="0.25">
      <c r="A1923" s="1">
        <v>1921</v>
      </c>
      <c r="B1923">
        <v>240.5987491607666</v>
      </c>
      <c r="C1923">
        <v>172.13</v>
      </c>
      <c r="D1923">
        <v>62.59</v>
      </c>
      <c r="E1923">
        <v>17.447188423282231</v>
      </c>
      <c r="F1923">
        <v>176.49235681796739</v>
      </c>
      <c r="G1923">
        <v>63.642807446676649</v>
      </c>
      <c r="H1923">
        <v>-4.3623568179674521</v>
      </c>
      <c r="I1923">
        <v>-1.0528074466766451</v>
      </c>
      <c r="J1923">
        <v>0.30451088320211289</v>
      </c>
      <c r="K1923">
        <v>0.34768906275650208</v>
      </c>
      <c r="L1923">
        <v>-4.3178179554389177E-2</v>
      </c>
      <c r="M1923">
        <v>182.97708518019439</v>
      </c>
      <c r="N1923">
        <v>-8.1013146439253845</v>
      </c>
      <c r="O1923">
        <v>187.61627962304769</v>
      </c>
      <c r="P1923">
        <v>0.30095724257897422</v>
      </c>
    </row>
    <row r="1924" spans="1:16" x14ac:dyDescent="0.25">
      <c r="A1924" s="1">
        <v>1922</v>
      </c>
      <c r="B1924">
        <v>240.72344160079959</v>
      </c>
      <c r="C1924">
        <v>172.86</v>
      </c>
      <c r="D1924">
        <v>63.08</v>
      </c>
      <c r="E1924">
        <v>18.434948822922021</v>
      </c>
      <c r="F1924">
        <v>176.98365462473399</v>
      </c>
      <c r="G1924">
        <v>63.823514119726021</v>
      </c>
      <c r="H1924">
        <v>-4.1236546247339732</v>
      </c>
      <c r="I1924">
        <v>-0.74351411972602222</v>
      </c>
      <c r="J1924">
        <v>0.32175055439664241</v>
      </c>
      <c r="K1924">
        <v>0.35724022967461461</v>
      </c>
      <c r="L1924">
        <v>-3.5489675277972137E-2</v>
      </c>
      <c r="M1924">
        <v>183.93704238135399</v>
      </c>
      <c r="N1924">
        <v>-5.1798108073557572</v>
      </c>
      <c r="O1924">
        <v>188.12831887688731</v>
      </c>
      <c r="P1924">
        <v>2.095374781320082</v>
      </c>
    </row>
    <row r="1925" spans="1:16" x14ac:dyDescent="0.25">
      <c r="A1925" s="1">
        <v>1923</v>
      </c>
      <c r="B1925">
        <v>240.84463024139399</v>
      </c>
      <c r="C1925">
        <v>173.35</v>
      </c>
      <c r="D1925">
        <v>63.08</v>
      </c>
      <c r="E1925">
        <v>18.924644416051251</v>
      </c>
      <c r="F1925">
        <v>177.45787257263549</v>
      </c>
      <c r="G1925">
        <v>64.003043259204645</v>
      </c>
      <c r="H1925">
        <v>-4.1078725726355003</v>
      </c>
      <c r="I1925">
        <v>-0.92304325920464692</v>
      </c>
      <c r="J1925">
        <v>0.33029735482925388</v>
      </c>
      <c r="K1925">
        <v>0.36658552211202472</v>
      </c>
      <c r="L1925">
        <v>-3.6288167282770727E-2</v>
      </c>
      <c r="M1925">
        <v>184.43810810810811</v>
      </c>
      <c r="N1925">
        <v>-3.4486486486486001</v>
      </c>
      <c r="O1925">
        <v>188.60758021337779</v>
      </c>
      <c r="P1925">
        <v>3.8557451289737159</v>
      </c>
    </row>
    <row r="1926" spans="1:16" x14ac:dyDescent="0.25">
      <c r="A1926" s="1">
        <v>1924</v>
      </c>
      <c r="B1926">
        <v>240.97080683708191</v>
      </c>
      <c r="C1926">
        <v>174.08</v>
      </c>
      <c r="D1926">
        <v>63.33</v>
      </c>
      <c r="E1926">
        <v>19.653824058053321</v>
      </c>
      <c r="F1926">
        <v>177.94810295922289</v>
      </c>
      <c r="G1926">
        <v>64.194018173446636</v>
      </c>
      <c r="H1926">
        <v>-3.868102959222909</v>
      </c>
      <c r="I1926">
        <v>-0.86401817344663812</v>
      </c>
      <c r="J1926">
        <v>0.34302394042070361</v>
      </c>
      <c r="K1926">
        <v>0.37638282002940993</v>
      </c>
      <c r="L1926">
        <v>-3.3358879608706322E-2</v>
      </c>
      <c r="M1926">
        <v>185.23861599232259</v>
      </c>
      <c r="N1926">
        <v>-1.0910752718619889</v>
      </c>
      <c r="O1926">
        <v>189.0868619729608</v>
      </c>
      <c r="P1926">
        <v>5.7059569975122386</v>
      </c>
    </row>
    <row r="1927" spans="1:16" x14ac:dyDescent="0.25">
      <c r="A1927" s="1">
        <v>1925</v>
      </c>
      <c r="B1927">
        <v>241.09620261192319</v>
      </c>
      <c r="C1927">
        <v>175.31</v>
      </c>
      <c r="D1927">
        <v>63.57</v>
      </c>
      <c r="E1927">
        <v>19.916405993809061</v>
      </c>
      <c r="F1927">
        <v>178.43168023395319</v>
      </c>
      <c r="G1927">
        <v>64.387881675410256</v>
      </c>
      <c r="H1927">
        <v>-3.1216802339531848</v>
      </c>
      <c r="I1927">
        <v>-0.81788167541025558</v>
      </c>
      <c r="J1927">
        <v>0.34760685975590161</v>
      </c>
      <c r="K1927">
        <v>0.3861895113349792</v>
      </c>
      <c r="L1927">
        <v>-3.8582651579077643E-2</v>
      </c>
      <c r="M1927">
        <v>186.4798611658195</v>
      </c>
      <c r="N1927">
        <v>-4.8780904873623847E-2</v>
      </c>
      <c r="O1927">
        <v>189.54279722330551</v>
      </c>
      <c r="P1927">
        <v>7.5625285799952664</v>
      </c>
    </row>
    <row r="1928" spans="1:16" x14ac:dyDescent="0.25">
      <c r="A1928" s="1">
        <v>1926</v>
      </c>
      <c r="B1928">
        <v>241.21946024894709</v>
      </c>
      <c r="C1928">
        <v>176.28</v>
      </c>
      <c r="D1928">
        <v>63.57</v>
      </c>
      <c r="E1928">
        <v>23.40468955103233</v>
      </c>
      <c r="F1928">
        <v>178.90342172136619</v>
      </c>
      <c r="G1928">
        <v>64.582364564818647</v>
      </c>
      <c r="H1928">
        <v>-2.623421721366185</v>
      </c>
      <c r="I1928">
        <v>-1.012364564818647</v>
      </c>
      <c r="J1928">
        <v>0.40848889307262759</v>
      </c>
      <c r="K1928">
        <v>0.39589892449761033</v>
      </c>
      <c r="L1928">
        <v>1.2589968575017371E-2</v>
      </c>
      <c r="M1928">
        <v>187.02752122837231</v>
      </c>
      <c r="N1928">
        <v>11.682876493857711</v>
      </c>
      <c r="O1928">
        <v>189.9706887325907</v>
      </c>
      <c r="P1928">
        <v>9.4049741552696062</v>
      </c>
    </row>
    <row r="1929" spans="1:16" x14ac:dyDescent="0.25">
      <c r="A1929" s="1">
        <v>1927</v>
      </c>
      <c r="B1929">
        <v>241.34676456451419</v>
      </c>
      <c r="C1929">
        <v>176.28</v>
      </c>
      <c r="D1929">
        <v>64.3</v>
      </c>
      <c r="E1929">
        <v>23.09682191816086</v>
      </c>
      <c r="F1929">
        <v>179.386837899211</v>
      </c>
      <c r="G1929">
        <v>64.78728594734082</v>
      </c>
      <c r="H1929">
        <v>-3.1068378992110008</v>
      </c>
      <c r="I1929">
        <v>-0.48728594734082259</v>
      </c>
      <c r="J1929">
        <v>0.40311558921869922</v>
      </c>
      <c r="K1929">
        <v>0.40600190490214111</v>
      </c>
      <c r="L1929">
        <v>-2.8863156834418309E-3</v>
      </c>
      <c r="M1929">
        <v>187.3739654615128</v>
      </c>
      <c r="N1929">
        <v>10.006271394871041</v>
      </c>
      <c r="O1929">
        <v>190.39102642564291</v>
      </c>
      <c r="P1929">
        <v>11.326389031392051</v>
      </c>
    </row>
    <row r="1930" spans="1:16" x14ac:dyDescent="0.25">
      <c r="A1930" s="1">
        <v>1928</v>
      </c>
      <c r="B1930">
        <v>241.4736328125</v>
      </c>
      <c r="C1930">
        <v>176.77</v>
      </c>
      <c r="D1930">
        <v>64.3</v>
      </c>
      <c r="E1930">
        <v>22.796521467942629</v>
      </c>
      <c r="F1930">
        <v>179.86466638515111</v>
      </c>
      <c r="G1930">
        <v>64.995570476367917</v>
      </c>
      <c r="H1930">
        <v>-3.0946663851510721</v>
      </c>
      <c r="I1930">
        <v>-0.69557047636791935</v>
      </c>
      <c r="J1930">
        <v>0.39787435761716983</v>
      </c>
      <c r="K1930">
        <v>0.41614795150587269</v>
      </c>
      <c r="L1930">
        <v>-1.8273593888702921E-2</v>
      </c>
      <c r="M1930">
        <v>187.87556125563239</v>
      </c>
      <c r="N1930">
        <v>9.2139233164334016</v>
      </c>
      <c r="O1930">
        <v>190.78755494162931</v>
      </c>
      <c r="P1930">
        <v>13.26013856582968</v>
      </c>
    </row>
    <row r="1931" spans="1:16" x14ac:dyDescent="0.25">
      <c r="A1931" s="1">
        <v>1929</v>
      </c>
      <c r="B1931">
        <v>241.59841418266299</v>
      </c>
      <c r="C1931">
        <v>177.02</v>
      </c>
      <c r="D1931">
        <v>64.55</v>
      </c>
      <c r="E1931">
        <v>22.087171603228342</v>
      </c>
      <c r="F1931">
        <v>180.33073154872849</v>
      </c>
      <c r="G1931">
        <v>65.204354869755832</v>
      </c>
      <c r="H1931">
        <v>-3.3107315487284552</v>
      </c>
      <c r="I1931">
        <v>-0.65435486975583501</v>
      </c>
      <c r="J1931">
        <v>0.38549386692932919</v>
      </c>
      <c r="K1931">
        <v>0.42620477089490311</v>
      </c>
      <c r="L1931">
        <v>-4.0710903965573919E-2</v>
      </c>
      <c r="M1931">
        <v>188.30089037072921</v>
      </c>
      <c r="N1931">
        <v>6.7496359598590274</v>
      </c>
      <c r="O1931">
        <v>191.15524119338201</v>
      </c>
      <c r="P1931">
        <v>15.180724593397789</v>
      </c>
    </row>
    <row r="1932" spans="1:16" x14ac:dyDescent="0.25">
      <c r="A1932" s="1">
        <v>1930</v>
      </c>
      <c r="B1932">
        <v>241.72167897224429</v>
      </c>
      <c r="C1932">
        <v>177.26</v>
      </c>
      <c r="D1932">
        <v>64.55</v>
      </c>
      <c r="E1932">
        <v>22.796521467942629</v>
      </c>
      <c r="F1932">
        <v>180.78726005803719</v>
      </c>
      <c r="G1932">
        <v>65.414392478532775</v>
      </c>
      <c r="H1932">
        <v>-3.527260058037228</v>
      </c>
      <c r="I1932">
        <v>-0.86439247853277834</v>
      </c>
      <c r="J1932">
        <v>0.39787435761716983</v>
      </c>
      <c r="K1932">
        <v>0.43621695710749969</v>
      </c>
      <c r="L1932">
        <v>-3.8342599490329921E-2</v>
      </c>
      <c r="M1932">
        <v>188.42415063163509</v>
      </c>
      <c r="N1932">
        <v>9.1733068599539038</v>
      </c>
      <c r="O1932">
        <v>191.49619186670051</v>
      </c>
      <c r="P1932">
        <v>17.096334202973111</v>
      </c>
    </row>
    <row r="1933" spans="1:16" x14ac:dyDescent="0.25">
      <c r="A1933" s="1">
        <v>1931</v>
      </c>
      <c r="B1933">
        <v>241.84682965278631</v>
      </c>
      <c r="C1933">
        <v>178</v>
      </c>
      <c r="D1933">
        <v>65.040000000000006</v>
      </c>
      <c r="E1933">
        <v>23.805943518457699</v>
      </c>
      <c r="F1933">
        <v>181.24676437359389</v>
      </c>
      <c r="G1933">
        <v>65.631465097456882</v>
      </c>
      <c r="H1933">
        <v>-3.246764373593948</v>
      </c>
      <c r="I1933">
        <v>-0.59146509745687581</v>
      </c>
      <c r="J1933">
        <v>0.41549209594089032</v>
      </c>
      <c r="K1933">
        <v>0.44646323813347882</v>
      </c>
      <c r="L1933">
        <v>-3.0971142192588511E-2</v>
      </c>
      <c r="M1933">
        <v>189.10812771570409</v>
      </c>
      <c r="N1933">
        <v>12.341702956276659</v>
      </c>
      <c r="O1933">
        <v>191.81915978126821</v>
      </c>
      <c r="P1933">
        <v>19.060135034781069</v>
      </c>
    </row>
    <row r="1934" spans="1:16" x14ac:dyDescent="0.25">
      <c r="A1934" s="1">
        <v>1932</v>
      </c>
      <c r="B1934">
        <v>241.97246527671811</v>
      </c>
      <c r="C1934">
        <v>178.48</v>
      </c>
      <c r="D1934">
        <v>65.28</v>
      </c>
      <c r="E1934">
        <v>24.120983119442599</v>
      </c>
      <c r="F1934">
        <v>181.70391429748949</v>
      </c>
      <c r="G1934">
        <v>65.853217732723465</v>
      </c>
      <c r="H1934">
        <v>-3.2239142974895292</v>
      </c>
      <c r="I1934">
        <v>-0.57321773272346377</v>
      </c>
      <c r="J1934">
        <v>0.42099057425224601</v>
      </c>
      <c r="K1934">
        <v>0.45683328415953489</v>
      </c>
      <c r="L1934">
        <v>-3.5842709907288939E-2</v>
      </c>
      <c r="M1934">
        <v>189.57357693351571</v>
      </c>
      <c r="N1934">
        <v>13.358432865886661</v>
      </c>
      <c r="O1934">
        <v>192.1192829292257</v>
      </c>
      <c r="P1934">
        <v>21.050887951414978</v>
      </c>
    </row>
    <row r="1935" spans="1:16" x14ac:dyDescent="0.25">
      <c r="A1935" s="1">
        <v>1933</v>
      </c>
      <c r="B1935">
        <v>242.09715175628659</v>
      </c>
      <c r="C1935">
        <v>179.22</v>
      </c>
      <c r="D1935">
        <v>65.53</v>
      </c>
      <c r="E1935">
        <v>24.120983119442599</v>
      </c>
      <c r="F1935">
        <v>182.1534434224686</v>
      </c>
      <c r="G1935">
        <v>66.077063443884867</v>
      </c>
      <c r="H1935">
        <v>-2.9334434224685708</v>
      </c>
      <c r="I1935">
        <v>-0.54706344388486627</v>
      </c>
      <c r="J1935">
        <v>0.42099057425224601</v>
      </c>
      <c r="K1935">
        <v>0.46721032295735088</v>
      </c>
      <c r="L1935">
        <v>-4.6219748705104868E-2</v>
      </c>
      <c r="M1935">
        <v>190.35112970312011</v>
      </c>
      <c r="N1935">
        <v>13.43267362612394</v>
      </c>
      <c r="O1935">
        <v>192.3926688802639</v>
      </c>
      <c r="P1935">
        <v>23.045958976765998</v>
      </c>
    </row>
    <row r="1936" spans="1:16" x14ac:dyDescent="0.25">
      <c r="A1936" s="1">
        <v>1934</v>
      </c>
      <c r="B1936">
        <v>242.22509980201721</v>
      </c>
      <c r="C1936">
        <v>179.95</v>
      </c>
      <c r="D1936">
        <v>66.02</v>
      </c>
      <c r="E1936">
        <v>25.866356794094539</v>
      </c>
      <c r="F1936">
        <v>182.61034226801621</v>
      </c>
      <c r="G1936">
        <v>66.31063060880588</v>
      </c>
      <c r="H1936">
        <v>-2.6603422680161661</v>
      </c>
      <c r="I1936">
        <v>-0.29063060880588409</v>
      </c>
      <c r="J1936">
        <v>0.4514530915525547</v>
      </c>
      <c r="K1936">
        <v>0.47794935035024178</v>
      </c>
      <c r="L1936">
        <v>-2.649625879768713E-2</v>
      </c>
      <c r="M1936">
        <v>190.72432549036489</v>
      </c>
      <c r="N1936">
        <v>19.101690141067529</v>
      </c>
      <c r="O1936">
        <v>192.64721870276719</v>
      </c>
      <c r="P1936">
        <v>25.11346174997966</v>
      </c>
    </row>
    <row r="1937" spans="1:16" x14ac:dyDescent="0.25">
      <c r="A1937" s="1">
        <v>1935</v>
      </c>
      <c r="B1937">
        <v>242.35064935684201</v>
      </c>
      <c r="C1937">
        <v>180.44</v>
      </c>
      <c r="D1937">
        <v>66.02</v>
      </c>
      <c r="E1937">
        <v>26.906093455936851</v>
      </c>
      <c r="F1937">
        <v>183.054282977127</v>
      </c>
      <c r="G1937">
        <v>66.543589299494414</v>
      </c>
      <c r="H1937">
        <v>-2.614282977126976</v>
      </c>
      <c r="I1937">
        <v>-0.52358929949441801</v>
      </c>
      <c r="J1937">
        <v>0.46959991965539788</v>
      </c>
      <c r="K1937">
        <v>0.48857836410500649</v>
      </c>
      <c r="L1937">
        <v>-1.8978444449608559E-2</v>
      </c>
      <c r="M1937">
        <v>190.78326403603771</v>
      </c>
      <c r="N1937">
        <v>22.781136138382941</v>
      </c>
      <c r="O1937">
        <v>192.87075441952791</v>
      </c>
      <c r="P1937">
        <v>27.162324693810781</v>
      </c>
    </row>
    <row r="1938" spans="1:16" x14ac:dyDescent="0.25">
      <c r="A1938" s="1">
        <v>1936</v>
      </c>
      <c r="B1938">
        <v>242.47350907325739</v>
      </c>
      <c r="C1938">
        <v>180.93</v>
      </c>
      <c r="D1938">
        <v>66.5</v>
      </c>
      <c r="E1938">
        <v>25.866356794094539</v>
      </c>
      <c r="F1938">
        <v>183.4844319955765</v>
      </c>
      <c r="G1938">
        <v>66.775136561680014</v>
      </c>
      <c r="H1938">
        <v>-2.5544319955764929</v>
      </c>
      <c r="I1938">
        <v>-0.27513656168001432</v>
      </c>
      <c r="J1938">
        <v>0.4514530915525547</v>
      </c>
      <c r="K1938">
        <v>0.49906926644722521</v>
      </c>
      <c r="L1938">
        <v>-4.761617489467046E-2</v>
      </c>
      <c r="M1938">
        <v>191.81555459854641</v>
      </c>
      <c r="N1938">
        <v>19.097327406002339</v>
      </c>
      <c r="O1938">
        <v>193.06369241397741</v>
      </c>
      <c r="P1938">
        <v>29.18674903190578</v>
      </c>
    </row>
    <row r="1939" spans="1:16" x14ac:dyDescent="0.25">
      <c r="A1939" s="1">
        <v>1937</v>
      </c>
      <c r="B1939">
        <v>242.59855794906619</v>
      </c>
      <c r="C1939">
        <v>181.42</v>
      </c>
      <c r="D1939">
        <v>66.5</v>
      </c>
      <c r="E1939">
        <v>27.25532837494308</v>
      </c>
      <c r="F1939">
        <v>183.9178300438399</v>
      </c>
      <c r="G1939">
        <v>67.014409290885538</v>
      </c>
      <c r="H1939">
        <v>-2.4978300438399121</v>
      </c>
      <c r="I1939">
        <v>-0.51440929088553844</v>
      </c>
      <c r="J1939">
        <v>0.47569521885499222</v>
      </c>
      <c r="K1939">
        <v>0.50984021074187402</v>
      </c>
      <c r="L1939">
        <v>-3.4144991886881797E-2</v>
      </c>
      <c r="M1939">
        <v>191.7318772402559</v>
      </c>
      <c r="N1939">
        <v>23.96567649634434</v>
      </c>
      <c r="O1939">
        <v>193.23318448212089</v>
      </c>
      <c r="P1939">
        <v>31.2671660938393</v>
      </c>
    </row>
    <row r="1940" spans="1:16" x14ac:dyDescent="0.25">
      <c r="A1940" s="1">
        <v>1938</v>
      </c>
      <c r="B1940">
        <v>242.72522330284119</v>
      </c>
      <c r="C1940">
        <v>181.66</v>
      </c>
      <c r="D1940">
        <v>66.989999999999995</v>
      </c>
      <c r="E1940">
        <v>27.25532837494308</v>
      </c>
      <c r="F1940">
        <v>184.35222028926651</v>
      </c>
      <c r="G1940">
        <v>67.260439131667255</v>
      </c>
      <c r="H1940">
        <v>-2.692220289266515</v>
      </c>
      <c r="I1940">
        <v>-0.27043913166725991</v>
      </c>
      <c r="J1940">
        <v>0.47569521885499222</v>
      </c>
      <c r="K1940">
        <v>0.52084831500878381</v>
      </c>
      <c r="L1940">
        <v>-4.5153096153791587E-2</v>
      </c>
      <c r="M1940">
        <v>192.1696298627387</v>
      </c>
      <c r="N1940">
        <v>23.639988545217161</v>
      </c>
      <c r="O1940">
        <v>193.37650885814881</v>
      </c>
      <c r="P1940">
        <v>33.395113708464471</v>
      </c>
    </row>
    <row r="1941" spans="1:16" x14ac:dyDescent="0.25">
      <c r="A1941" s="1">
        <v>1939</v>
      </c>
      <c r="B1941">
        <v>242.84861922264099</v>
      </c>
      <c r="C1941">
        <v>182.89</v>
      </c>
      <c r="D1941">
        <v>67.48</v>
      </c>
      <c r="E1941">
        <v>28.249735494974288</v>
      </c>
      <c r="F1941">
        <v>184.7708703250797</v>
      </c>
      <c r="G1941">
        <v>67.503627155696691</v>
      </c>
      <c r="H1941">
        <v>-1.8808703250796841</v>
      </c>
      <c r="I1941">
        <v>-2.3627155696686941E-2</v>
      </c>
      <c r="J1941">
        <v>0.49305089720481138</v>
      </c>
      <c r="K1941">
        <v>0.53166915986207797</v>
      </c>
      <c r="L1941">
        <v>-3.8618262657266589E-2</v>
      </c>
      <c r="M1941">
        <v>193.04584346250601</v>
      </c>
      <c r="N1941">
        <v>27.12203572465776</v>
      </c>
      <c r="O1941">
        <v>193.48798154018911</v>
      </c>
      <c r="P1941">
        <v>35.488240296838462</v>
      </c>
    </row>
    <row r="1942" spans="1:16" x14ac:dyDescent="0.25">
      <c r="A1942" s="1">
        <v>1940</v>
      </c>
      <c r="B1942">
        <v>242.9729559421539</v>
      </c>
      <c r="C1942">
        <v>183.62</v>
      </c>
      <c r="D1942">
        <v>67.97</v>
      </c>
      <c r="E1942">
        <v>30.699722550814389</v>
      </c>
      <c r="F1942">
        <v>185.18812709256241</v>
      </c>
      <c r="G1942">
        <v>67.752133858694094</v>
      </c>
      <c r="H1942">
        <v>-1.5681270925624351</v>
      </c>
      <c r="I1942">
        <v>0.21786614130590459</v>
      </c>
      <c r="J1942">
        <v>0.53581123796046326</v>
      </c>
      <c r="K1942">
        <v>0.54267131554676951</v>
      </c>
      <c r="L1942">
        <v>-6.8600775863062458E-3</v>
      </c>
      <c r="M1942">
        <v>192.5878471839807</v>
      </c>
      <c r="N1942">
        <v>35.300799099166369</v>
      </c>
      <c r="O1942">
        <v>193.57147735106369</v>
      </c>
      <c r="P1942">
        <v>37.617512073289667</v>
      </c>
    </row>
    <row r="1943" spans="1:16" x14ac:dyDescent="0.25">
      <c r="A1943" s="1">
        <v>1941</v>
      </c>
      <c r="B1943">
        <v>243.0983579158783</v>
      </c>
      <c r="C1943">
        <v>183.86</v>
      </c>
      <c r="D1943">
        <v>67.97</v>
      </c>
      <c r="E1943">
        <v>29.7448812969422</v>
      </c>
      <c r="F1943">
        <v>185.60423146382999</v>
      </c>
      <c r="G1943">
        <v>68.006253247208676</v>
      </c>
      <c r="H1943">
        <v>-1.7442314638299761</v>
      </c>
      <c r="I1943">
        <v>-3.6253247208676953E-2</v>
      </c>
      <c r="J1943">
        <v>0.51914611424652246</v>
      </c>
      <c r="K1943">
        <v>0.55387033147743647</v>
      </c>
      <c r="L1943">
        <v>-3.4724217230914012E-2</v>
      </c>
      <c r="M1943">
        <v>193.3577477511171</v>
      </c>
      <c r="N1943">
        <v>32.205618836087893</v>
      </c>
      <c r="O1943">
        <v>193.62562569715041</v>
      </c>
      <c r="P1943">
        <v>39.785654341602623</v>
      </c>
    </row>
    <row r="1944" spans="1:16" x14ac:dyDescent="0.25">
      <c r="A1944" s="1">
        <v>1942</v>
      </c>
      <c r="B1944">
        <v>243.22340106964111</v>
      </c>
      <c r="C1944">
        <v>184.35</v>
      </c>
      <c r="D1944">
        <v>67.97</v>
      </c>
      <c r="E1944">
        <v>32.59258147259925</v>
      </c>
      <c r="F1944">
        <v>186.01435325665551</v>
      </c>
      <c r="G1944">
        <v>68.263089332541767</v>
      </c>
      <c r="H1944">
        <v>-1.66435325665546</v>
      </c>
      <c r="I1944">
        <v>-0.2930893325417685</v>
      </c>
      <c r="J1944">
        <v>0.56884785842135888</v>
      </c>
      <c r="K1944">
        <v>0.56514204546279279</v>
      </c>
      <c r="L1944">
        <v>3.70581295856609E-3</v>
      </c>
      <c r="M1944">
        <v>191.93179398681929</v>
      </c>
      <c r="N1944">
        <v>42.036054251096651</v>
      </c>
      <c r="O1944">
        <v>193.64878050016611</v>
      </c>
      <c r="P1944">
        <v>41.968307012707257</v>
      </c>
    </row>
    <row r="1945" spans="1:16" x14ac:dyDescent="0.25">
      <c r="A1945" s="1">
        <v>1943</v>
      </c>
      <c r="B1945">
        <v>243.3468465805054</v>
      </c>
      <c r="C1945">
        <v>184.35</v>
      </c>
      <c r="D1945">
        <v>68.459999999999994</v>
      </c>
      <c r="E1945">
        <v>31.504266719204171</v>
      </c>
      <c r="F1945">
        <v>186.4144785636546</v>
      </c>
      <c r="G1945">
        <v>68.51997789600054</v>
      </c>
      <c r="H1945">
        <v>-2.0644785636546028</v>
      </c>
      <c r="I1945">
        <v>-5.9977896000546593E-2</v>
      </c>
      <c r="J1945">
        <v>0.54985318267658456</v>
      </c>
      <c r="K1945">
        <v>0.57637443857131043</v>
      </c>
      <c r="L1945">
        <v>-2.652125589472587E-2</v>
      </c>
      <c r="M1945">
        <v>192.9516393677963</v>
      </c>
      <c r="N1945">
        <v>37.965233639210943</v>
      </c>
      <c r="O1945">
        <v>193.64065379518229</v>
      </c>
      <c r="P1945">
        <v>44.143429712721847</v>
      </c>
    </row>
    <row r="1946" spans="1:16" x14ac:dyDescent="0.25">
      <c r="A1946" s="1">
        <v>1944</v>
      </c>
      <c r="B1946">
        <v>243.47063183784479</v>
      </c>
      <c r="C1946">
        <v>184.84</v>
      </c>
      <c r="D1946">
        <v>68.459999999999994</v>
      </c>
      <c r="E1946">
        <v>31.097312885779441</v>
      </c>
      <c r="F1946">
        <v>186.81089813127511</v>
      </c>
      <c r="G1946">
        <v>68.780860211365379</v>
      </c>
      <c r="H1946">
        <v>-1.9708981312751059</v>
      </c>
      <c r="I1946">
        <v>-0.32086021136538528</v>
      </c>
      <c r="J1946">
        <v>0.54275049837971068</v>
      </c>
      <c r="K1946">
        <v>0.58774427916688987</v>
      </c>
      <c r="L1946">
        <v>-4.4993780787179187E-2</v>
      </c>
      <c r="M1946">
        <v>193.63600790684791</v>
      </c>
      <c r="N1946">
        <v>36.846894603197313</v>
      </c>
      <c r="O1946">
        <v>193.60079790764371</v>
      </c>
      <c r="P1946">
        <v>46.344896607422861</v>
      </c>
    </row>
    <row r="1947" spans="1:16" x14ac:dyDescent="0.25">
      <c r="A1947" s="1">
        <v>1945</v>
      </c>
      <c r="B1947">
        <v>243.59478068351751</v>
      </c>
      <c r="C1947">
        <v>185.09</v>
      </c>
      <c r="D1947">
        <v>68.95</v>
      </c>
      <c r="E1947">
        <v>31.920876219933181</v>
      </c>
      <c r="F1947">
        <v>187.20358627211661</v>
      </c>
      <c r="G1947">
        <v>69.045774425462611</v>
      </c>
      <c r="H1947">
        <v>-2.1135862721166059</v>
      </c>
      <c r="I1947">
        <v>-9.5774425462607837E-2</v>
      </c>
      <c r="J1947">
        <v>0.55712439015939552</v>
      </c>
      <c r="K1947">
        <v>0.59925675089855068</v>
      </c>
      <c r="L1947">
        <v>-4.2132360739155161E-2</v>
      </c>
      <c r="M1947">
        <v>193.55767087641249</v>
      </c>
      <c r="N1947">
        <v>39.342580557181968</v>
      </c>
      <c r="O1947">
        <v>193.528119375458</v>
      </c>
      <c r="P1947">
        <v>48.573333117587921</v>
      </c>
    </row>
    <row r="1948" spans="1:16" x14ac:dyDescent="0.25">
      <c r="A1948" s="1">
        <v>1946</v>
      </c>
      <c r="B1948">
        <v>243.72138285636899</v>
      </c>
      <c r="C1948">
        <v>185.58</v>
      </c>
      <c r="D1948">
        <v>69.19</v>
      </c>
      <c r="E1948">
        <v>32.171217128544583</v>
      </c>
      <c r="F1948">
        <v>187.59582926213159</v>
      </c>
      <c r="G1948">
        <v>69.317082575076455</v>
      </c>
      <c r="H1948">
        <v>-2.0158292621316041</v>
      </c>
      <c r="I1948">
        <v>-0.12708257507645729</v>
      </c>
      <c r="J1948">
        <v>0.56149366326709882</v>
      </c>
      <c r="K1948">
        <v>0.6111115421058062</v>
      </c>
      <c r="L1948">
        <v>-4.9617878838707392E-2</v>
      </c>
      <c r="M1948">
        <v>193.92647942352531</v>
      </c>
      <c r="N1948">
        <v>40.245659124892192</v>
      </c>
      <c r="O1948">
        <v>193.4156293782861</v>
      </c>
      <c r="P1948">
        <v>50.866957894769669</v>
      </c>
    </row>
    <row r="1949" spans="1:16" x14ac:dyDescent="0.25">
      <c r="A1949" s="1">
        <v>1947</v>
      </c>
      <c r="B1949">
        <v>243.84609961509699</v>
      </c>
      <c r="C1949">
        <v>186.8</v>
      </c>
      <c r="D1949">
        <v>69.930000000000007</v>
      </c>
      <c r="E1949">
        <v>34.135940077912267</v>
      </c>
      <c r="F1949">
        <v>187.98326260613311</v>
      </c>
      <c r="G1949">
        <v>69.59189281078217</v>
      </c>
      <c r="H1949">
        <v>-1.183262606133098</v>
      </c>
      <c r="I1949">
        <v>0.33810718921783689</v>
      </c>
      <c r="J1949">
        <v>0.59578454762305877</v>
      </c>
      <c r="K1949">
        <v>0.62290527966825859</v>
      </c>
      <c r="L1949">
        <v>-2.7120732045199821E-2</v>
      </c>
      <c r="M1949">
        <v>193.85774765411489</v>
      </c>
      <c r="N1949">
        <v>46.942715883015602</v>
      </c>
      <c r="O1949">
        <v>193.27727242557759</v>
      </c>
      <c r="P1949">
        <v>53.147290888274568</v>
      </c>
    </row>
    <row r="1950" spans="1:16" x14ac:dyDescent="0.25">
      <c r="A1950" s="1">
        <v>1948</v>
      </c>
      <c r="B1950">
        <v>243.97127914428711</v>
      </c>
      <c r="C1950">
        <v>187.29</v>
      </c>
      <c r="D1950">
        <v>70.42</v>
      </c>
      <c r="E1950">
        <v>35.445710327598249</v>
      </c>
      <c r="F1950">
        <v>188.36386999497469</v>
      </c>
      <c r="G1950">
        <v>69.868739853336734</v>
      </c>
      <c r="H1950">
        <v>-1.073869994974757</v>
      </c>
      <c r="I1950">
        <v>0.55126014666326739</v>
      </c>
      <c r="J1950">
        <v>0.61864435092474734</v>
      </c>
      <c r="K1950">
        <v>0.63486015876259161</v>
      </c>
      <c r="L1950">
        <v>-1.6215807837844261E-2</v>
      </c>
      <c r="M1950">
        <v>193.41744226135521</v>
      </c>
      <c r="N1950">
        <v>51.246595292519807</v>
      </c>
      <c r="O1950">
        <v>193.09874285316451</v>
      </c>
      <c r="P1950">
        <v>55.456864649062517</v>
      </c>
    </row>
    <row r="1951" spans="1:16" x14ac:dyDescent="0.25">
      <c r="A1951" s="1">
        <v>1949</v>
      </c>
      <c r="B1951">
        <v>244.09390759468079</v>
      </c>
      <c r="C1951">
        <v>187.53</v>
      </c>
      <c r="D1951">
        <v>71.150000000000006</v>
      </c>
      <c r="E1951">
        <v>35.256358712962822</v>
      </c>
      <c r="F1951">
        <v>188.73165194564899</v>
      </c>
      <c r="G1951">
        <v>70.143003953069325</v>
      </c>
      <c r="H1951">
        <v>-1.201651945648962</v>
      </c>
      <c r="I1951">
        <v>1.0069960469306809</v>
      </c>
      <c r="J1951">
        <v>0.61533954180539163</v>
      </c>
      <c r="K1951">
        <v>0.64668744752433593</v>
      </c>
      <c r="L1951">
        <v>-3.1347905718944302E-2</v>
      </c>
      <c r="M1951">
        <v>194.20310668627471</v>
      </c>
      <c r="N1951">
        <v>50.149543900213068</v>
      </c>
      <c r="O1951">
        <v>192.88812584807019</v>
      </c>
      <c r="P1951">
        <v>57.739486978262327</v>
      </c>
    </row>
    <row r="1952" spans="1:16" x14ac:dyDescent="0.25">
      <c r="A1952" s="1">
        <v>1950</v>
      </c>
      <c r="B1952">
        <v>244.21966958045959</v>
      </c>
      <c r="C1952">
        <v>187.53</v>
      </c>
      <c r="D1952">
        <v>71.39</v>
      </c>
      <c r="E1952">
        <v>35.445710327598249</v>
      </c>
      <c r="F1952">
        <v>189.10356288282509</v>
      </c>
      <c r="G1952">
        <v>70.427377411891626</v>
      </c>
      <c r="H1952">
        <v>-1.573562882825144</v>
      </c>
      <c r="I1952">
        <v>0.96262258810837409</v>
      </c>
      <c r="J1952">
        <v>0.61864435092474734</v>
      </c>
      <c r="K1952">
        <v>0.65893830373257978</v>
      </c>
      <c r="L1952">
        <v>-4.0293952807832427E-2</v>
      </c>
      <c r="M1952">
        <v>194.175495309143</v>
      </c>
      <c r="N1952">
        <v>50.5955533762504</v>
      </c>
      <c r="O1952">
        <v>192.63447513713911</v>
      </c>
      <c r="P1952">
        <v>60.101014739641009</v>
      </c>
    </row>
    <row r="1953" spans="1:16" x14ac:dyDescent="0.25">
      <c r="A1953" s="1">
        <v>1951</v>
      </c>
      <c r="B1953">
        <v>244.34572958946231</v>
      </c>
      <c r="C1953">
        <v>188.51</v>
      </c>
      <c r="D1953">
        <v>71.39</v>
      </c>
      <c r="E1953">
        <v>37.942153350118929</v>
      </c>
      <c r="F1953">
        <v>189.47094214354121</v>
      </c>
      <c r="G1953">
        <v>70.715531318509392</v>
      </c>
      <c r="H1953">
        <v>-0.96094214354124574</v>
      </c>
      <c r="I1953">
        <v>0.6744686814906089</v>
      </c>
      <c r="J1953">
        <v>0.66221550125617212</v>
      </c>
      <c r="K1953">
        <v>0.67134357151625057</v>
      </c>
      <c r="L1953">
        <v>-9.1280702600784469E-3</v>
      </c>
      <c r="M1953">
        <v>192.56025899188819</v>
      </c>
      <c r="N1953">
        <v>59.607875796550189</v>
      </c>
      <c r="O1953">
        <v>192.34099882649051</v>
      </c>
      <c r="P1953">
        <v>62.488914671709523</v>
      </c>
    </row>
    <row r="1954" spans="1:16" x14ac:dyDescent="0.25">
      <c r="A1954" s="1">
        <v>1952</v>
      </c>
      <c r="B1954">
        <v>244.4702320098877</v>
      </c>
      <c r="C1954">
        <v>189</v>
      </c>
      <c r="D1954">
        <v>71.88</v>
      </c>
      <c r="E1954">
        <v>37.184706453233098</v>
      </c>
      <c r="F1954">
        <v>189.82840568301819</v>
      </c>
      <c r="G1954">
        <v>71.003132918187617</v>
      </c>
      <c r="H1954">
        <v>-0.82840568301821804</v>
      </c>
      <c r="I1954">
        <v>0.87686708181237805</v>
      </c>
      <c r="J1954">
        <v>0.64899555899650052</v>
      </c>
      <c r="K1954">
        <v>0.683720785398091</v>
      </c>
      <c r="L1954">
        <v>-3.4725226401590481E-2</v>
      </c>
      <c r="M1954">
        <v>194.0179504817327</v>
      </c>
      <c r="N1954">
        <v>56.962876427265492</v>
      </c>
      <c r="O1954">
        <v>192.01163558022759</v>
      </c>
      <c r="P1954">
        <v>64.867559613108739</v>
      </c>
    </row>
    <row r="1955" spans="1:16" x14ac:dyDescent="0.25">
      <c r="A1955" s="1">
        <v>1953</v>
      </c>
      <c r="B1955">
        <v>244.59367609024051</v>
      </c>
      <c r="C1955">
        <v>189.98</v>
      </c>
      <c r="D1955">
        <v>72.86</v>
      </c>
      <c r="E1955">
        <v>37.665621198583267</v>
      </c>
      <c r="F1955">
        <v>190.17750074800821</v>
      </c>
      <c r="G1955">
        <v>71.291197067525417</v>
      </c>
      <c r="H1955">
        <v>-0.19750074800822401</v>
      </c>
      <c r="I1955">
        <v>1.5688029324745829</v>
      </c>
      <c r="J1955">
        <v>0.65738910472425094</v>
      </c>
      <c r="K1955">
        <v>0.69611757920421469</v>
      </c>
      <c r="L1955">
        <v>-3.8728474479963748E-2</v>
      </c>
      <c r="M1955">
        <v>194.90759083793731</v>
      </c>
      <c r="N1955">
        <v>58.412421913075931</v>
      </c>
      <c r="O1955">
        <v>191.64534536636469</v>
      </c>
      <c r="P1955">
        <v>67.245655394874376</v>
      </c>
    </row>
    <row r="1956" spans="1:16" x14ac:dyDescent="0.25">
      <c r="A1956" s="1">
        <v>1954</v>
      </c>
      <c r="B1956">
        <v>244.72171831130979</v>
      </c>
      <c r="C1956">
        <v>190.47</v>
      </c>
      <c r="D1956">
        <v>72.86</v>
      </c>
      <c r="E1956">
        <v>40.100907546212227</v>
      </c>
      <c r="F1956">
        <v>190.5339348288573</v>
      </c>
      <c r="G1956">
        <v>71.593002833119016</v>
      </c>
      <c r="H1956">
        <v>-6.3934828857327375E-2</v>
      </c>
      <c r="I1956">
        <v>1.2669971668809841</v>
      </c>
      <c r="J1956">
        <v>0.69989286971924347</v>
      </c>
      <c r="K1956">
        <v>0.70910942727717929</v>
      </c>
      <c r="L1956">
        <v>-9.2165575579358228E-3</v>
      </c>
      <c r="M1956">
        <v>192.62436634308801</v>
      </c>
      <c r="N1956">
        <v>66.957105604437686</v>
      </c>
      <c r="O1956">
        <v>191.22258720631669</v>
      </c>
      <c r="P1956">
        <v>69.732779366327094</v>
      </c>
    </row>
    <row r="1957" spans="1:16" x14ac:dyDescent="0.25">
      <c r="A1957" s="1">
        <v>1955</v>
      </c>
      <c r="B1957">
        <v>244.8463325500488</v>
      </c>
      <c r="C1957">
        <v>190.22</v>
      </c>
      <c r="D1957">
        <v>72.86</v>
      </c>
      <c r="E1957">
        <v>39.610688240026597</v>
      </c>
      <c r="F1957">
        <v>190.87523307012731</v>
      </c>
      <c r="G1957">
        <v>71.889626641506766</v>
      </c>
      <c r="H1957">
        <v>-0.6552330701272524</v>
      </c>
      <c r="I1957">
        <v>0.9703733584932337</v>
      </c>
      <c r="J1957">
        <v>0.69133692876946218</v>
      </c>
      <c r="K1957">
        <v>0.72188568819670151</v>
      </c>
      <c r="L1957">
        <v>-3.0548759427239339E-2</v>
      </c>
      <c r="M1957">
        <v>192.99759140887221</v>
      </c>
      <c r="N1957">
        <v>65.147200326445599</v>
      </c>
      <c r="O1957">
        <v>190.7682550779877</v>
      </c>
      <c r="P1957">
        <v>72.173027321364813</v>
      </c>
    </row>
    <row r="1958" spans="1:16" x14ac:dyDescent="0.25">
      <c r="A1958" s="1">
        <v>1956</v>
      </c>
      <c r="B1958">
        <v>244.9714980125427</v>
      </c>
      <c r="C1958">
        <v>190.47</v>
      </c>
      <c r="D1958">
        <v>73.349999999999994</v>
      </c>
      <c r="E1958">
        <v>39.400660663479407</v>
      </c>
      <c r="F1958">
        <v>191.21243303986739</v>
      </c>
      <c r="G1958">
        <v>72.190393437084836</v>
      </c>
      <c r="H1958">
        <v>-0.74243303986739306</v>
      </c>
      <c r="I1958">
        <v>1.159606562915158</v>
      </c>
      <c r="J1958">
        <v>0.68767125603872925</v>
      </c>
      <c r="K1958">
        <v>0.73485162578800733</v>
      </c>
      <c r="L1958">
        <v>-4.7180369749278077E-2</v>
      </c>
      <c r="M1958">
        <v>193.73930640287841</v>
      </c>
      <c r="N1958">
        <v>64.219347197955827</v>
      </c>
      <c r="O1958">
        <v>190.26829109896471</v>
      </c>
      <c r="P1958">
        <v>74.643317556942094</v>
      </c>
    </row>
    <row r="1959" spans="1:16" x14ac:dyDescent="0.25">
      <c r="A1959" s="1">
        <v>1957</v>
      </c>
      <c r="B1959">
        <v>245.1089680194855</v>
      </c>
      <c r="C1959">
        <v>191.69</v>
      </c>
      <c r="D1959">
        <v>74.33</v>
      </c>
      <c r="E1959">
        <v>43.393997010717733</v>
      </c>
      <c r="F1959">
        <v>191.5762428243014</v>
      </c>
      <c r="G1959">
        <v>72.523940682462012</v>
      </c>
      <c r="H1959">
        <v>0.11375717569859491</v>
      </c>
      <c r="I1959">
        <v>1.806059317537986</v>
      </c>
      <c r="J1959">
        <v>0.7573681234376014</v>
      </c>
      <c r="K1959">
        <v>0.74924810168116851</v>
      </c>
      <c r="L1959">
        <v>8.1200217564328936E-3</v>
      </c>
      <c r="M1959">
        <v>190.35645324873261</v>
      </c>
      <c r="N1959">
        <v>77.68156606662285</v>
      </c>
      <c r="O1959">
        <v>189.6675675942177</v>
      </c>
      <c r="P1959">
        <v>77.378243645625702</v>
      </c>
    </row>
    <row r="1960" spans="1:16" x14ac:dyDescent="0.25">
      <c r="A1960" s="1">
        <v>1958</v>
      </c>
      <c r="B1960">
        <v>245.23238372802729</v>
      </c>
      <c r="C1960">
        <v>192.18</v>
      </c>
      <c r="D1960">
        <v>74.819999999999993</v>
      </c>
      <c r="E1960">
        <v>42.273689006093718</v>
      </c>
      <c r="F1960">
        <v>191.89697213961909</v>
      </c>
      <c r="G1960">
        <v>72.826202815164763</v>
      </c>
      <c r="H1960">
        <v>0.28302786038091199</v>
      </c>
      <c r="I1960">
        <v>1.9937971848352301</v>
      </c>
      <c r="J1960">
        <v>0.73781506012046461</v>
      </c>
      <c r="K1960">
        <v>0.76231360533395898</v>
      </c>
      <c r="L1960">
        <v>-2.4498545213494372E-2</v>
      </c>
      <c r="M1960">
        <v>192.53106175203661</v>
      </c>
      <c r="N1960">
        <v>73.911941258726756</v>
      </c>
      <c r="O1960">
        <v>189.08112755985101</v>
      </c>
      <c r="P1960">
        <v>79.852557463894783</v>
      </c>
    </row>
    <row r="1961" spans="1:16" x14ac:dyDescent="0.25">
      <c r="A1961" s="1">
        <v>1959</v>
      </c>
      <c r="B1961">
        <v>245.35819268226621</v>
      </c>
      <c r="C1961">
        <v>192.42</v>
      </c>
      <c r="D1961">
        <v>74.819999999999993</v>
      </c>
      <c r="E1961">
        <v>42.79740183823418</v>
      </c>
      <c r="F1961">
        <v>192.21813624168681</v>
      </c>
      <c r="G1961">
        <v>73.137018390763728</v>
      </c>
      <c r="H1961">
        <v>0.20186375831320899</v>
      </c>
      <c r="I1961">
        <v>1.6829816092362651</v>
      </c>
      <c r="J1961">
        <v>0.74695557337626006</v>
      </c>
      <c r="K1961">
        <v>0.77577134700658501</v>
      </c>
      <c r="L1961">
        <v>-2.8815773630324951E-2</v>
      </c>
      <c r="M1961">
        <v>192.0235378112794</v>
      </c>
      <c r="N1961">
        <v>75.831719790864341</v>
      </c>
      <c r="O1961">
        <v>188.43632969933901</v>
      </c>
      <c r="P1961">
        <v>82.392869890304183</v>
      </c>
    </row>
    <row r="1962" spans="1:16" x14ac:dyDescent="0.25">
      <c r="A1962" s="1">
        <v>1960</v>
      </c>
      <c r="B1962">
        <v>245.46724843978879</v>
      </c>
      <c r="C1962">
        <v>192.67</v>
      </c>
      <c r="D1962">
        <v>75.31</v>
      </c>
      <c r="E1962">
        <v>42.165888983693492</v>
      </c>
      <c r="F1962">
        <v>192.49176837486161</v>
      </c>
      <c r="G1962">
        <v>73.408605923876891</v>
      </c>
      <c r="H1962">
        <v>0.17823162513840879</v>
      </c>
      <c r="I1962">
        <v>1.901394076123111</v>
      </c>
      <c r="J1962">
        <v>0.73593359479585707</v>
      </c>
      <c r="K1962">
        <v>0.78755168217828297</v>
      </c>
      <c r="L1962">
        <v>-5.1618087382425903E-2</v>
      </c>
      <c r="M1962">
        <v>193.3619007181735</v>
      </c>
      <c r="N1962">
        <v>73.515306913969937</v>
      </c>
      <c r="O1962">
        <v>187.83818594491129</v>
      </c>
      <c r="P1962">
        <v>84.609220636366331</v>
      </c>
    </row>
    <row r="1963" spans="1:16" x14ac:dyDescent="0.25">
      <c r="A1963" s="1">
        <v>1961</v>
      </c>
      <c r="B1963">
        <v>245.606395483017</v>
      </c>
      <c r="C1963">
        <v>192.91</v>
      </c>
      <c r="D1963">
        <v>75.55</v>
      </c>
      <c r="E1963">
        <v>41.698134325564979</v>
      </c>
      <c r="F1963">
        <v>192.83442421362739</v>
      </c>
      <c r="G1963">
        <v>73.757992127089665</v>
      </c>
      <c r="H1963">
        <v>7.5575786372581888E-2</v>
      </c>
      <c r="I1963">
        <v>1.7920078729103319</v>
      </c>
      <c r="J1963">
        <v>0.72776973591997407</v>
      </c>
      <c r="K1963">
        <v>0.80273878660517717</v>
      </c>
      <c r="L1963">
        <v>-7.4969050685203098E-2</v>
      </c>
      <c r="M1963">
        <v>194.2944668414153</v>
      </c>
      <c r="N1963">
        <v>71.914746434998747</v>
      </c>
      <c r="O1963">
        <v>187.02096099443429</v>
      </c>
      <c r="P1963">
        <v>87.455798625015788</v>
      </c>
    </row>
    <row r="1964" spans="1:16" x14ac:dyDescent="0.25">
      <c r="A1964" s="1">
        <v>1962</v>
      </c>
      <c r="B1964">
        <v>245.73351311683649</v>
      </c>
      <c r="C1964">
        <v>193.16</v>
      </c>
      <c r="D1964">
        <v>75.8</v>
      </c>
      <c r="E1964">
        <v>43.3316625517067</v>
      </c>
      <c r="F1964">
        <v>193.14105594362221</v>
      </c>
      <c r="G1964">
        <v>74.079923904348789</v>
      </c>
      <c r="H1964">
        <v>1.8944056377819148E-2</v>
      </c>
      <c r="I1964">
        <v>1.720076095651208</v>
      </c>
      <c r="J1964">
        <v>0.75628018189040958</v>
      </c>
      <c r="K1964">
        <v>0.81676761850724111</v>
      </c>
      <c r="L1964">
        <v>-6.0487436616831543E-2</v>
      </c>
      <c r="M1964">
        <v>192.51886627742331</v>
      </c>
      <c r="N1964">
        <v>77.413898798959906</v>
      </c>
      <c r="O1964">
        <v>186.22027739480771</v>
      </c>
      <c r="P1964">
        <v>90.073919109209271</v>
      </c>
    </row>
    <row r="1965" spans="1:16" x14ac:dyDescent="0.25">
      <c r="A1965" s="1">
        <v>1963</v>
      </c>
      <c r="B1965">
        <v>245.85637092590329</v>
      </c>
      <c r="C1965">
        <v>193.4</v>
      </c>
      <c r="D1965">
        <v>76.77</v>
      </c>
      <c r="E1965">
        <v>43.3316625517067</v>
      </c>
      <c r="F1965">
        <v>193.4315559362893</v>
      </c>
      <c r="G1965">
        <v>74.393512626462481</v>
      </c>
      <c r="H1965">
        <v>-3.1555936289265667E-2</v>
      </c>
      <c r="I1965">
        <v>2.3764873735375152</v>
      </c>
      <c r="J1965">
        <v>0.75628018189040958</v>
      </c>
      <c r="K1965">
        <v>0.8304680008445755</v>
      </c>
      <c r="L1965">
        <v>-7.4187818954165929E-2</v>
      </c>
      <c r="M1965">
        <v>193.35907456811441</v>
      </c>
      <c r="N1965">
        <v>76.873019858480689</v>
      </c>
      <c r="O1965">
        <v>185.39624935716321</v>
      </c>
      <c r="P1965">
        <v>92.619610650952325</v>
      </c>
    </row>
    <row r="1966" spans="1:16" x14ac:dyDescent="0.25">
      <c r="A1966" s="1">
        <v>1964</v>
      </c>
      <c r="B1966">
        <v>245.98303890228269</v>
      </c>
      <c r="C1966">
        <v>194.62</v>
      </c>
      <c r="D1966">
        <v>77.260000000000005</v>
      </c>
      <c r="E1966">
        <v>48.239700296102107</v>
      </c>
      <c r="F1966">
        <v>193.72499124560031</v>
      </c>
      <c r="G1966">
        <v>74.719292438892708</v>
      </c>
      <c r="H1966">
        <v>0.89500875439975403</v>
      </c>
      <c r="I1966">
        <v>2.5407075611072969</v>
      </c>
      <c r="J1966">
        <v>0.84194160034226539</v>
      </c>
      <c r="K1966">
        <v>0.84474028327472273</v>
      </c>
      <c r="L1966">
        <v>-2.7986829324573299E-3</v>
      </c>
      <c r="M1966">
        <v>187.25113276010711</v>
      </c>
      <c r="N1966">
        <v>93.718009368833521</v>
      </c>
      <c r="O1966">
        <v>184.49395579877631</v>
      </c>
      <c r="P1966">
        <v>95.259252408340103</v>
      </c>
    </row>
    <row r="1967" spans="1:16" x14ac:dyDescent="0.25">
      <c r="A1967" s="1">
        <v>1965</v>
      </c>
      <c r="B1967">
        <v>246.11051774024961</v>
      </c>
      <c r="C1967">
        <v>195.11</v>
      </c>
      <c r="D1967">
        <v>78.239999999999995</v>
      </c>
      <c r="E1967">
        <v>47.20259816176582</v>
      </c>
      <c r="F1967">
        <v>194.01403182980599</v>
      </c>
      <c r="G1967">
        <v>75.049632923378553</v>
      </c>
      <c r="H1967">
        <v>1.0959681701940269</v>
      </c>
      <c r="I1967">
        <v>3.1903670766214418</v>
      </c>
      <c r="J1967">
        <v>0.8238407534186365</v>
      </c>
      <c r="K1967">
        <v>0.85925574757276701</v>
      </c>
      <c r="L1967">
        <v>-3.5414994154130519E-2</v>
      </c>
      <c r="M1967">
        <v>189.96873616081589</v>
      </c>
      <c r="N1967">
        <v>90.00716072325767</v>
      </c>
      <c r="O1967">
        <v>183.53076558522409</v>
      </c>
      <c r="P1967">
        <v>97.930332545602838</v>
      </c>
    </row>
    <row r="1968" spans="1:16" x14ac:dyDescent="0.25">
      <c r="A1968" s="1">
        <v>1966</v>
      </c>
      <c r="B1968">
        <v>246.23355197906491</v>
      </c>
      <c r="C1968">
        <v>195.6</v>
      </c>
      <c r="D1968">
        <v>78.239999999999995</v>
      </c>
      <c r="E1968">
        <v>50.389311759973403</v>
      </c>
      <c r="F1968">
        <v>194.28698310143531</v>
      </c>
      <c r="G1968">
        <v>75.370760499943344</v>
      </c>
      <c r="H1968">
        <v>1.3130168985647399</v>
      </c>
      <c r="I1968">
        <v>2.8692395000566511</v>
      </c>
      <c r="J1968">
        <v>0.87945939802543438</v>
      </c>
      <c r="K1968">
        <v>0.87341050366968687</v>
      </c>
      <c r="L1968">
        <v>6.0488943557475139E-3</v>
      </c>
      <c r="M1968">
        <v>184.98389654989029</v>
      </c>
      <c r="N1968">
        <v>100.8058312659514</v>
      </c>
      <c r="O1968">
        <v>182.54769193856731</v>
      </c>
      <c r="P1968">
        <v>100.52125898982329</v>
      </c>
    </row>
    <row r="1969" spans="1:16" x14ac:dyDescent="0.25">
      <c r="A1969" s="1">
        <v>1967</v>
      </c>
      <c r="B1969">
        <v>246.34377121925351</v>
      </c>
      <c r="C1969">
        <v>195.36</v>
      </c>
      <c r="D1969">
        <v>78.73</v>
      </c>
      <c r="E1969">
        <v>49.398705354995514</v>
      </c>
      <c r="F1969">
        <v>194.5264554313807</v>
      </c>
      <c r="G1969">
        <v>75.660322008402645</v>
      </c>
      <c r="H1969">
        <v>0.83354456861934523</v>
      </c>
      <c r="I1969">
        <v>3.0696779915973589</v>
      </c>
      <c r="J1969">
        <v>0.86217005466722596</v>
      </c>
      <c r="K1969">
        <v>0.8862128489733887</v>
      </c>
      <c r="L1969">
        <v>-2.404279430616274E-2</v>
      </c>
      <c r="M1969">
        <v>186.91487502257789</v>
      </c>
      <c r="N1969">
        <v>97.091565005895887</v>
      </c>
      <c r="O1969">
        <v>181.62160829731519</v>
      </c>
      <c r="P1969">
        <v>102.8524068197177</v>
      </c>
    </row>
    <row r="1970" spans="1:16" x14ac:dyDescent="0.25">
      <c r="A1970" s="1">
        <v>1968</v>
      </c>
      <c r="B1970">
        <v>246.47258424758911</v>
      </c>
      <c r="C1970">
        <v>195.36</v>
      </c>
      <c r="D1970">
        <v>78.73</v>
      </c>
      <c r="E1970">
        <v>48.814074834290352</v>
      </c>
      <c r="F1970">
        <v>194.80023914450129</v>
      </c>
      <c r="G1970">
        <v>76.000937110085559</v>
      </c>
      <c r="H1970">
        <v>0.55976085549869481</v>
      </c>
      <c r="I1970">
        <v>2.7290628899144451</v>
      </c>
      <c r="J1970">
        <v>0.85196632717327203</v>
      </c>
      <c r="K1970">
        <v>0.90132160414993356</v>
      </c>
      <c r="L1970">
        <v>-4.9355276976661533E-2</v>
      </c>
      <c r="M1970">
        <v>187.89582336746619</v>
      </c>
      <c r="N1970">
        <v>95.1793153004472</v>
      </c>
      <c r="O1970">
        <v>180.48396185707301</v>
      </c>
      <c r="P1970">
        <v>105.58794971368989</v>
      </c>
    </row>
    <row r="1971" spans="1:16" x14ac:dyDescent="0.25">
      <c r="A1971" s="1">
        <v>1969</v>
      </c>
      <c r="B1971">
        <v>246.5997607707977</v>
      </c>
      <c r="C1971">
        <v>195.6</v>
      </c>
      <c r="D1971">
        <v>78.73</v>
      </c>
      <c r="E1971">
        <v>49.398705354995514</v>
      </c>
      <c r="F1971">
        <v>195.0640661920406</v>
      </c>
      <c r="G1971">
        <v>76.339503829414852</v>
      </c>
      <c r="H1971">
        <v>0.53593380795936696</v>
      </c>
      <c r="I1971">
        <v>2.390496170585152</v>
      </c>
      <c r="J1971">
        <v>0.86217005466722596</v>
      </c>
      <c r="K1971">
        <v>0.91639405489069803</v>
      </c>
      <c r="L1971">
        <v>-5.4224000223472069E-2</v>
      </c>
      <c r="M1971">
        <v>187.07106495220731</v>
      </c>
      <c r="N1971">
        <v>97.273786590463544</v>
      </c>
      <c r="O1971">
        <v>179.3012627274565</v>
      </c>
      <c r="P1971">
        <v>108.29943189432559</v>
      </c>
    </row>
    <row r="1972" spans="1:16" x14ac:dyDescent="0.25">
      <c r="A1972" s="1">
        <v>1970</v>
      </c>
      <c r="B1972">
        <v>246.72703695297241</v>
      </c>
      <c r="C1972">
        <v>195.6</v>
      </c>
      <c r="D1972">
        <v>78.73</v>
      </c>
      <c r="E1972">
        <v>49.398705354995514</v>
      </c>
      <c r="F1972">
        <v>195.3216125301405</v>
      </c>
      <c r="G1972">
        <v>76.680547842944307</v>
      </c>
      <c r="H1972">
        <v>0.27838746985946727</v>
      </c>
      <c r="I1972">
        <v>2.0494521570556969</v>
      </c>
      <c r="J1972">
        <v>0.86217005466722596</v>
      </c>
      <c r="K1972">
        <v>0.93163356506981432</v>
      </c>
      <c r="L1972">
        <v>-6.9463510402588358E-2</v>
      </c>
      <c r="M1972">
        <v>187.07106495220731</v>
      </c>
      <c r="N1972">
        <v>97.273786590463544</v>
      </c>
      <c r="O1972">
        <v>178.057428888282</v>
      </c>
      <c r="P1972">
        <v>111.02247860934661</v>
      </c>
    </row>
    <row r="1973" spans="1:16" x14ac:dyDescent="0.25">
      <c r="A1973" s="1">
        <v>1971</v>
      </c>
      <c r="B1973">
        <v>246.85123801231379</v>
      </c>
      <c r="C1973">
        <v>196.09</v>
      </c>
      <c r="D1973">
        <v>79.709999999999994</v>
      </c>
      <c r="E1973">
        <v>50.599339336520593</v>
      </c>
      <c r="F1973">
        <v>195.5666397141546</v>
      </c>
      <c r="G1973">
        <v>77.015432368436123</v>
      </c>
      <c r="H1973">
        <v>0.5233602858454276</v>
      </c>
      <c r="I1973">
        <v>2.6945676315638711</v>
      </c>
      <c r="J1973">
        <v>0.88312507075616731</v>
      </c>
      <c r="K1973">
        <v>0.94665482604826012</v>
      </c>
      <c r="L1973">
        <v>-6.3529755292092815E-2</v>
      </c>
      <c r="M1973">
        <v>186.06006327487151</v>
      </c>
      <c r="N1973">
        <v>100.9288118138265</v>
      </c>
      <c r="O1973">
        <v>176.78464727698491</v>
      </c>
      <c r="P1973">
        <v>113.68762412477059</v>
      </c>
    </row>
    <row r="1974" spans="1:16" x14ac:dyDescent="0.25">
      <c r="A1974" s="1">
        <v>1972</v>
      </c>
      <c r="B1974">
        <v>246.9804182052612</v>
      </c>
      <c r="C1974">
        <v>196.82</v>
      </c>
      <c r="D1974">
        <v>80.2</v>
      </c>
      <c r="E1974">
        <v>52.815293546766902</v>
      </c>
      <c r="F1974">
        <v>195.81485032286639</v>
      </c>
      <c r="G1974">
        <v>77.365866461191274</v>
      </c>
      <c r="H1974">
        <v>1.0051496771336299</v>
      </c>
      <c r="I1974">
        <v>2.8341335388087292</v>
      </c>
      <c r="J1974">
        <v>0.92180076779839604</v>
      </c>
      <c r="K1974">
        <v>0.96243547451832689</v>
      </c>
      <c r="L1974">
        <v>-4.0634706719930858E-2</v>
      </c>
      <c r="M1974">
        <v>182.84998719044839</v>
      </c>
      <c r="N1974">
        <v>108.33298013279629</v>
      </c>
      <c r="O1974">
        <v>175.39806492263421</v>
      </c>
      <c r="P1974">
        <v>116.4665261852213</v>
      </c>
    </row>
    <row r="1975" spans="1:16" x14ac:dyDescent="0.25">
      <c r="A1975" s="1">
        <v>1973</v>
      </c>
      <c r="B1975">
        <v>247.1069860458374</v>
      </c>
      <c r="C1975">
        <v>197.56</v>
      </c>
      <c r="D1975">
        <v>81.17</v>
      </c>
      <c r="E1975">
        <v>53.447527247908447</v>
      </c>
      <c r="F1975">
        <v>196.05143606163551</v>
      </c>
      <c r="G1975">
        <v>77.711259041482933</v>
      </c>
      <c r="H1975">
        <v>1.5085639383645171</v>
      </c>
      <c r="I1975">
        <v>3.458740958517069</v>
      </c>
      <c r="J1975">
        <v>0.93283532752538612</v>
      </c>
      <c r="K1975">
        <v>0.97805230696551304</v>
      </c>
      <c r="L1975">
        <v>-4.5216979440126932E-2</v>
      </c>
      <c r="M1975">
        <v>182.8633986541617</v>
      </c>
      <c r="N1975">
        <v>110.3607717110076</v>
      </c>
      <c r="O1975">
        <v>173.97655094126509</v>
      </c>
      <c r="P1975">
        <v>119.1946520873457</v>
      </c>
    </row>
    <row r="1976" spans="1:16" x14ac:dyDescent="0.25">
      <c r="A1976" s="1">
        <v>1974</v>
      </c>
      <c r="B1976">
        <v>247.2334637641907</v>
      </c>
      <c r="C1976">
        <v>197.8</v>
      </c>
      <c r="D1976">
        <v>81.66</v>
      </c>
      <c r="E1976">
        <v>54.372092708579089</v>
      </c>
      <c r="F1976">
        <v>196.2794980629628</v>
      </c>
      <c r="G1976">
        <v>78.055628202745737</v>
      </c>
      <c r="H1976">
        <v>1.5205019370371819</v>
      </c>
      <c r="I1976">
        <v>3.604371797254259</v>
      </c>
      <c r="J1976">
        <v>0.94897203896430682</v>
      </c>
      <c r="K1976">
        <v>0.99381122758294393</v>
      </c>
      <c r="L1976">
        <v>-4.4839188618637123E-2</v>
      </c>
      <c r="M1976">
        <v>181.59689325215021</v>
      </c>
      <c r="N1976">
        <v>113.2067310771192</v>
      </c>
      <c r="O1976">
        <v>172.48967443564959</v>
      </c>
      <c r="P1976">
        <v>121.9247090095257</v>
      </c>
    </row>
    <row r="1977" spans="1:16" x14ac:dyDescent="0.25">
      <c r="A1977" s="1">
        <v>1975</v>
      </c>
      <c r="B1977">
        <v>247.35803747177121</v>
      </c>
      <c r="C1977">
        <v>197.8</v>
      </c>
      <c r="D1977">
        <v>81.66</v>
      </c>
      <c r="E1977">
        <v>56.523721703897309</v>
      </c>
      <c r="F1977">
        <v>196.50121731555981</v>
      </c>
      <c r="G1977">
        <v>78.402127372723797</v>
      </c>
      <c r="H1977">
        <v>1.29878268444017</v>
      </c>
      <c r="I1977">
        <v>3.2578726272762002</v>
      </c>
      <c r="J1977">
        <v>0.98652504921398743</v>
      </c>
      <c r="K1977">
        <v>1.0094820792025649</v>
      </c>
      <c r="L1977">
        <v>-2.2957029988577741E-2</v>
      </c>
      <c r="M1977">
        <v>177.21860733862209</v>
      </c>
      <c r="N1977">
        <v>119.9448240357176</v>
      </c>
      <c r="O1977">
        <v>170.96926145443379</v>
      </c>
      <c r="P1977">
        <v>124.6159444886212</v>
      </c>
    </row>
    <row r="1978" spans="1:16" x14ac:dyDescent="0.25">
      <c r="A1978" s="1">
        <v>1976</v>
      </c>
      <c r="B1978">
        <v>247.48194599151611</v>
      </c>
      <c r="C1978">
        <v>197.8</v>
      </c>
      <c r="D1978">
        <v>81.91</v>
      </c>
      <c r="E1978">
        <v>55.45163294398867</v>
      </c>
      <c r="F1978">
        <v>196.71358721719801</v>
      </c>
      <c r="G1978">
        <v>78.745832545265429</v>
      </c>
      <c r="H1978">
        <v>1.086412782802</v>
      </c>
      <c r="I1978">
        <v>3.1641674547345668</v>
      </c>
      <c r="J1978">
        <v>0.96781357047995864</v>
      </c>
      <c r="K1978">
        <v>1.0252153645885651</v>
      </c>
      <c r="L1978">
        <v>-5.7401794108606692E-2</v>
      </c>
      <c r="M1978">
        <v>179.6377104047792</v>
      </c>
      <c r="N1978">
        <v>116.4662230027603</v>
      </c>
      <c r="O1978">
        <v>169.39157400325391</v>
      </c>
      <c r="P1978">
        <v>127.29350413829189</v>
      </c>
    </row>
    <row r="1979" spans="1:16" x14ac:dyDescent="0.25">
      <c r="A1979" s="1">
        <v>1977</v>
      </c>
      <c r="B1979">
        <v>247.60784673690799</v>
      </c>
      <c r="C1979">
        <v>197.8</v>
      </c>
      <c r="D1979">
        <v>82.15</v>
      </c>
      <c r="E1979">
        <v>54.372092708579089</v>
      </c>
      <c r="F1979">
        <v>196.9228118468844</v>
      </c>
      <c r="G1979">
        <v>79.096833347840317</v>
      </c>
      <c r="H1979">
        <v>0.87718815311558274</v>
      </c>
      <c r="I1979">
        <v>3.053166652159689</v>
      </c>
      <c r="J1979">
        <v>0.94897203896430682</v>
      </c>
      <c r="K1979">
        <v>1.041349889635925</v>
      </c>
      <c r="L1979">
        <v>-9.2377850671618633E-2</v>
      </c>
      <c r="M1979">
        <v>181.99517364466141</v>
      </c>
      <c r="N1979">
        <v>112.9212967958195</v>
      </c>
      <c r="O1979">
        <v>167.72440934007091</v>
      </c>
      <c r="P1979">
        <v>130.01317388197171</v>
      </c>
    </row>
    <row r="1980" spans="1:16" x14ac:dyDescent="0.25">
      <c r="A1980" s="1">
        <v>1978</v>
      </c>
      <c r="B1980">
        <v>247.73154234886169</v>
      </c>
      <c r="C1980">
        <v>198.29</v>
      </c>
      <c r="D1980">
        <v>82.64</v>
      </c>
      <c r="E1980">
        <v>56.309932474020229</v>
      </c>
      <c r="F1980">
        <v>197.12190058782639</v>
      </c>
      <c r="G1980">
        <v>79.443369837569307</v>
      </c>
      <c r="H1980">
        <v>1.168099412173575</v>
      </c>
      <c r="I1980">
        <v>3.1966301624306941</v>
      </c>
      <c r="J1980">
        <v>0.98279372324732939</v>
      </c>
      <c r="K1980">
        <v>1.0573461965633419</v>
      </c>
      <c r="L1980">
        <v>-7.4552473316012113E-2</v>
      </c>
      <c r="M1980">
        <v>178.75213823358001</v>
      </c>
      <c r="N1980">
        <v>119.1468286481981</v>
      </c>
      <c r="O1980">
        <v>166.02295088470021</v>
      </c>
      <c r="P1980">
        <v>132.6826005248698</v>
      </c>
    </row>
    <row r="1981" spans="1:16" x14ac:dyDescent="0.25">
      <c r="A1981" s="1">
        <v>1979</v>
      </c>
      <c r="B1981">
        <v>247.84401345252991</v>
      </c>
      <c r="C1981">
        <v>198.78</v>
      </c>
      <c r="D1981">
        <v>83.62</v>
      </c>
      <c r="E1981">
        <v>57.40741852740075</v>
      </c>
      <c r="F1981">
        <v>197.29733008054711</v>
      </c>
      <c r="G1981">
        <v>79.759863975355643</v>
      </c>
      <c r="H1981">
        <v>1.482669919452889</v>
      </c>
      <c r="I1981">
        <v>3.8601360246443619</v>
      </c>
      <c r="J1981">
        <v>1.001948468373538</v>
      </c>
      <c r="K1981">
        <v>1.072013990865966</v>
      </c>
      <c r="L1981">
        <v>-7.00655224924287E-2</v>
      </c>
      <c r="M1981">
        <v>177.52687513713451</v>
      </c>
      <c r="N1981">
        <v>122.4336612376035</v>
      </c>
      <c r="O1981">
        <v>164.42085260535339</v>
      </c>
      <c r="P1981">
        <v>135.10609011738981</v>
      </c>
    </row>
    <row r="1982" spans="1:16" x14ac:dyDescent="0.25">
      <c r="A1982" s="1">
        <v>1980</v>
      </c>
      <c r="B1982">
        <v>247.96889734268191</v>
      </c>
      <c r="C1982">
        <v>199.02</v>
      </c>
      <c r="D1982">
        <v>84.11</v>
      </c>
      <c r="E1982">
        <v>59.574216198038762</v>
      </c>
      <c r="F1982">
        <v>197.48585099783071</v>
      </c>
      <c r="G1982">
        <v>80.112803678154094</v>
      </c>
      <c r="H1982">
        <v>1.5341490021693009</v>
      </c>
      <c r="I1982">
        <v>3.9971963218459048</v>
      </c>
      <c r="J1982">
        <v>1.039766221950714</v>
      </c>
      <c r="K1982">
        <v>1.0884363725094091</v>
      </c>
      <c r="L1982">
        <v>-4.8670150558695058E-2</v>
      </c>
      <c r="M1982">
        <v>173.3149412238418</v>
      </c>
      <c r="N1982">
        <v>129.01698976714749</v>
      </c>
      <c r="O1982">
        <v>162.58013699275841</v>
      </c>
      <c r="P1982">
        <v>137.7912250940812</v>
      </c>
    </row>
    <row r="1983" spans="1:16" x14ac:dyDescent="0.25">
      <c r="A1983" s="1">
        <v>1981</v>
      </c>
      <c r="B1983">
        <v>248.09607148170471</v>
      </c>
      <c r="C1983">
        <v>199.76</v>
      </c>
      <c r="D1983">
        <v>85.33</v>
      </c>
      <c r="E1983">
        <v>62.386972176915549</v>
      </c>
      <c r="F1983">
        <v>197.67101963814619</v>
      </c>
      <c r="G1983">
        <v>80.47380026707765</v>
      </c>
      <c r="H1983">
        <v>2.0889803618538001</v>
      </c>
      <c r="I1983">
        <v>4.8561997329223487</v>
      </c>
      <c r="J1983">
        <v>1.0888580748372709</v>
      </c>
      <c r="K1983">
        <v>1.1053048675115389</v>
      </c>
      <c r="L1983">
        <v>-1.6446792674268629E-2</v>
      </c>
      <c r="M1983">
        <v>168.19902643256819</v>
      </c>
      <c r="N1983">
        <v>137.4567350373791</v>
      </c>
      <c r="O1983">
        <v>160.6384885148706</v>
      </c>
      <c r="P1983">
        <v>140.51740298577849</v>
      </c>
    </row>
    <row r="1984" spans="1:16" x14ac:dyDescent="0.25">
      <c r="A1984" s="1">
        <v>1982</v>
      </c>
      <c r="B1984">
        <v>248.2404115200043</v>
      </c>
      <c r="C1984">
        <v>200.49</v>
      </c>
      <c r="D1984">
        <v>86.55</v>
      </c>
      <c r="E1984">
        <v>62.744671625056917</v>
      </c>
      <c r="F1984">
        <v>197.87281930870259</v>
      </c>
      <c r="G1984">
        <v>80.885387445953924</v>
      </c>
      <c r="H1984">
        <v>2.6171806912974489</v>
      </c>
      <c r="I1984">
        <v>5.664612554046073</v>
      </c>
      <c r="J1984">
        <v>1.095101107939904</v>
      </c>
      <c r="K1984">
        <v>1.1246245982495819</v>
      </c>
      <c r="L1984">
        <v>-2.9523490309677491E-2</v>
      </c>
      <c r="M1984">
        <v>168.75646452252499</v>
      </c>
      <c r="N1984">
        <v>138.594365981658</v>
      </c>
      <c r="O1984">
        <v>158.3522953689866</v>
      </c>
      <c r="P1984">
        <v>143.5989173873875</v>
      </c>
    </row>
    <row r="1985" spans="1:16" x14ac:dyDescent="0.25">
      <c r="A1985" s="1">
        <v>1983</v>
      </c>
      <c r="B1985">
        <v>248.3646283149719</v>
      </c>
      <c r="C1985">
        <v>200.25</v>
      </c>
      <c r="D1985">
        <v>87</v>
      </c>
      <c r="E1985">
        <v>64.1129737336733</v>
      </c>
      <c r="F1985">
        <v>198.03933557998729</v>
      </c>
      <c r="G1985">
        <v>81.241116437626516</v>
      </c>
      <c r="H1985">
        <v>2.210664420012677</v>
      </c>
      <c r="I1985">
        <v>5.3088835623734809</v>
      </c>
      <c r="J1985">
        <v>1.1189824848972409</v>
      </c>
      <c r="K1985">
        <v>1.1413965102210839</v>
      </c>
      <c r="L1985">
        <v>-2.241402532384296E-2</v>
      </c>
      <c r="M1985">
        <v>165.29405096426319</v>
      </c>
      <c r="N1985">
        <v>142.3686823561402</v>
      </c>
      <c r="O1985">
        <v>156.31446771772119</v>
      </c>
      <c r="P1985">
        <v>146.23776741704009</v>
      </c>
    </row>
    <row r="1986" spans="1:16" x14ac:dyDescent="0.25">
      <c r="A1986" s="1">
        <v>1984</v>
      </c>
      <c r="B1986">
        <v>248.48980307579041</v>
      </c>
      <c r="C1986">
        <v>200.49</v>
      </c>
      <c r="D1986">
        <v>87</v>
      </c>
      <c r="E1986">
        <v>64.1129737336733</v>
      </c>
      <c r="F1986">
        <v>198.2004181458783</v>
      </c>
      <c r="G1986">
        <v>81.600955821013756</v>
      </c>
      <c r="H1986">
        <v>2.2895818541216779</v>
      </c>
      <c r="I1986">
        <v>4.9490441789862416</v>
      </c>
      <c r="J1986">
        <v>1.1189824848972409</v>
      </c>
      <c r="K1986">
        <v>1.158431224550065</v>
      </c>
      <c r="L1986">
        <v>-3.9448739652823361E-2</v>
      </c>
      <c r="M1986">
        <v>165.39883450499289</v>
      </c>
      <c r="N1986">
        <v>142.58459995521949</v>
      </c>
      <c r="O1986">
        <v>154.19502463359561</v>
      </c>
      <c r="P1986">
        <v>148.8825581535624</v>
      </c>
    </row>
    <row r="1987" spans="1:16" x14ac:dyDescent="0.25">
      <c r="A1987" s="1">
        <v>1985</v>
      </c>
      <c r="B1987">
        <v>248.61302804946899</v>
      </c>
      <c r="C1987">
        <v>200.49</v>
      </c>
      <c r="D1987">
        <v>87</v>
      </c>
      <c r="E1987">
        <v>63.778033222445522</v>
      </c>
      <c r="F1987">
        <v>198.35238019735641</v>
      </c>
      <c r="G1987">
        <v>81.956475862910693</v>
      </c>
      <c r="H1987">
        <v>2.1376198026435991</v>
      </c>
      <c r="I1987">
        <v>4.5935241370893038</v>
      </c>
      <c r="J1987">
        <v>1.113136670178003</v>
      </c>
      <c r="K1987">
        <v>1.1753285437084411</v>
      </c>
      <c r="L1987">
        <v>-6.2191873530437869E-2</v>
      </c>
      <c r="M1987">
        <v>166.2295267861484</v>
      </c>
      <c r="N1987">
        <v>141.61527821691129</v>
      </c>
      <c r="O1987">
        <v>152.04403752482489</v>
      </c>
      <c r="P1987">
        <v>151.46993536333909</v>
      </c>
    </row>
    <row r="1988" spans="1:16" x14ac:dyDescent="0.25">
      <c r="A1988" s="1">
        <v>1986</v>
      </c>
      <c r="B1988">
        <v>248.74050140380859</v>
      </c>
      <c r="C1988">
        <v>200.25</v>
      </c>
      <c r="D1988">
        <v>87</v>
      </c>
      <c r="E1988">
        <v>63.093906544063152</v>
      </c>
      <c r="F1988">
        <v>198.50265406718461</v>
      </c>
      <c r="G1988">
        <v>82.325537612434118</v>
      </c>
      <c r="H1988">
        <v>1.747345932815392</v>
      </c>
      <c r="I1988">
        <v>4.2244623875658789</v>
      </c>
      <c r="J1988">
        <v>1.1011964071394991</v>
      </c>
      <c r="K1988">
        <v>1.1929386665265409</v>
      </c>
      <c r="L1988">
        <v>-9.174225938704228E-2</v>
      </c>
      <c r="M1988">
        <v>167.7999536662588</v>
      </c>
      <c r="N1988">
        <v>139.40638633004369</v>
      </c>
      <c r="O1988">
        <v>149.75166379113031</v>
      </c>
      <c r="P1988">
        <v>154.1273402309952</v>
      </c>
    </row>
    <row r="1989" spans="1:16" x14ac:dyDescent="0.25">
      <c r="A1989" s="1">
        <v>1987</v>
      </c>
      <c r="B1989">
        <v>248.86244654655459</v>
      </c>
      <c r="C1989">
        <v>200.25</v>
      </c>
      <c r="D1989">
        <v>87</v>
      </c>
      <c r="E1989">
        <v>64.1129737336733</v>
      </c>
      <c r="F1989">
        <v>198.6397955830611</v>
      </c>
      <c r="G1989">
        <v>82.679761950785064</v>
      </c>
      <c r="H1989">
        <v>1.6102044169388989</v>
      </c>
      <c r="I1989">
        <v>3.8702380492149331</v>
      </c>
      <c r="J1989">
        <v>1.1189824848972409</v>
      </c>
      <c r="K1989">
        <v>1.2099056230731331</v>
      </c>
      <c r="L1989">
        <v>-9.0923138175892149E-2</v>
      </c>
      <c r="M1989">
        <v>165.29405096426319</v>
      </c>
      <c r="N1989">
        <v>142.3686823561402</v>
      </c>
      <c r="O1989">
        <v>147.49499469757049</v>
      </c>
      <c r="P1989">
        <v>156.64909180931261</v>
      </c>
    </row>
    <row r="1990" spans="1:16" x14ac:dyDescent="0.25">
      <c r="A1990" s="1">
        <v>1988</v>
      </c>
      <c r="B1990">
        <v>248.98662185668951</v>
      </c>
      <c r="C1990">
        <v>200.73</v>
      </c>
      <c r="D1990">
        <v>87.53</v>
      </c>
      <c r="E1990">
        <v>64.133643205905514</v>
      </c>
      <c r="F1990">
        <v>198.77277652596001</v>
      </c>
      <c r="G1990">
        <v>83.041582708422865</v>
      </c>
      <c r="H1990">
        <v>1.9572234740400349</v>
      </c>
      <c r="I1990">
        <v>4.4884172915771359</v>
      </c>
      <c r="J1990">
        <v>1.1193432352423429</v>
      </c>
      <c r="K1990">
        <v>1.227300296188339</v>
      </c>
      <c r="L1990">
        <v>-0.10795706094599571</v>
      </c>
      <c r="M1990">
        <v>166.33390976651631</v>
      </c>
      <c r="N1990">
        <v>142.43266571185279</v>
      </c>
      <c r="O1990">
        <v>145.13342853266769</v>
      </c>
      <c r="P1990">
        <v>159.19424948443361</v>
      </c>
    </row>
    <row r="1991" spans="1:16" x14ac:dyDescent="0.25">
      <c r="A1991" s="1">
        <v>1989</v>
      </c>
      <c r="B1991">
        <v>249.1060254573822</v>
      </c>
      <c r="C1991">
        <v>200.73</v>
      </c>
      <c r="D1991">
        <v>88.02</v>
      </c>
      <c r="E1991">
        <v>65.879016880557401</v>
      </c>
      <c r="F1991">
        <v>198.8942822230824</v>
      </c>
      <c r="G1991">
        <v>83.390512269963224</v>
      </c>
      <c r="H1991">
        <v>1.8357177769175621</v>
      </c>
      <c r="I1991">
        <v>4.6294877300367716</v>
      </c>
      <c r="J1991">
        <v>1.149805752542651</v>
      </c>
      <c r="K1991">
        <v>1.2441345914357009</v>
      </c>
      <c r="L1991">
        <v>-9.4328838893050326E-2</v>
      </c>
      <c r="M1991">
        <v>162.3657686331276</v>
      </c>
      <c r="N1991">
        <v>147.2325048220456</v>
      </c>
      <c r="O1991">
        <v>142.80253453800299</v>
      </c>
      <c r="P1991">
        <v>161.61791103465151</v>
      </c>
    </row>
    <row r="1992" spans="1:16" x14ac:dyDescent="0.25">
      <c r="A1992" s="1">
        <v>1990</v>
      </c>
      <c r="B1992">
        <v>249.23249101638791</v>
      </c>
      <c r="C1992">
        <v>201.22</v>
      </c>
      <c r="D1992">
        <v>89.49</v>
      </c>
      <c r="E1992">
        <v>69.075498255078855</v>
      </c>
      <c r="F1992">
        <v>199.0161496875609</v>
      </c>
      <c r="G1992">
        <v>83.761105273021187</v>
      </c>
      <c r="H1992">
        <v>2.2038503124390729</v>
      </c>
      <c r="I1992">
        <v>5.7288947269788082</v>
      </c>
      <c r="J1992">
        <v>1.205594877006724</v>
      </c>
      <c r="K1992">
        <v>1.262075789232787</v>
      </c>
      <c r="L1992">
        <v>-5.6480912226063218E-2</v>
      </c>
      <c r="M1992">
        <v>155.45149966298709</v>
      </c>
      <c r="N1992">
        <v>155.98967835253819</v>
      </c>
      <c r="O1992">
        <v>140.27018940591921</v>
      </c>
      <c r="P1992">
        <v>164.15731648954099</v>
      </c>
    </row>
    <row r="1993" spans="1:16" x14ac:dyDescent="0.25">
      <c r="A1993" s="1">
        <v>1991</v>
      </c>
      <c r="B1993">
        <v>249.35405206680301</v>
      </c>
      <c r="C1993">
        <v>201.96</v>
      </c>
      <c r="D1993">
        <v>90.95</v>
      </c>
      <c r="E1993">
        <v>72.552811576717772</v>
      </c>
      <c r="F1993">
        <v>199.12665576253289</v>
      </c>
      <c r="G1993">
        <v>84.118267405113954</v>
      </c>
      <c r="H1993">
        <v>2.8333442374671449</v>
      </c>
      <c r="I1993">
        <v>6.8317325948860486</v>
      </c>
      <c r="J1993">
        <v>1.2662854435927839</v>
      </c>
      <c r="K1993">
        <v>1.2794247435598469</v>
      </c>
      <c r="L1993">
        <v>-1.3139299967063421E-2</v>
      </c>
      <c r="M1993">
        <v>147.31870802985941</v>
      </c>
      <c r="N1993">
        <v>165.39934209183861</v>
      </c>
      <c r="O1993">
        <v>137.7751180060439</v>
      </c>
      <c r="P1993">
        <v>166.56927929492039</v>
      </c>
    </row>
    <row r="1994" spans="1:16" x14ac:dyDescent="0.25">
      <c r="A1994" s="1">
        <v>1992</v>
      </c>
      <c r="B1994">
        <v>249.47905468940729</v>
      </c>
      <c r="C1994">
        <v>201.96</v>
      </c>
      <c r="D1994">
        <v>90</v>
      </c>
      <c r="E1994">
        <v>72.552811576717772</v>
      </c>
      <c r="F1994">
        <v>199.23349019565759</v>
      </c>
      <c r="G1994">
        <v>84.486447198617896</v>
      </c>
      <c r="H1994">
        <v>2.7265098043424132</v>
      </c>
      <c r="I1994">
        <v>7.4435528013821113</v>
      </c>
      <c r="J1994">
        <v>1.2662854435927839</v>
      </c>
      <c r="K1994">
        <v>1.2973659552919701</v>
      </c>
      <c r="L1994">
        <v>-3.1080511699185909E-2</v>
      </c>
      <c r="M1994">
        <v>148.2536218724226</v>
      </c>
      <c r="N1994">
        <v>165.105512027033</v>
      </c>
      <c r="O1994">
        <v>135.14800133979611</v>
      </c>
      <c r="P1994">
        <v>169.0176354989222</v>
      </c>
    </row>
    <row r="1995" spans="1:16" x14ac:dyDescent="0.25">
      <c r="A1995" s="1">
        <v>1993</v>
      </c>
      <c r="B1995">
        <v>249.60347366333011</v>
      </c>
      <c r="C1995">
        <v>202.2</v>
      </c>
      <c r="D1995">
        <v>90</v>
      </c>
      <c r="E1995">
        <v>72.552811576717772</v>
      </c>
      <c r="F1995">
        <v>199.33296248230721</v>
      </c>
      <c r="G1995">
        <v>84.85376350924102</v>
      </c>
      <c r="H1995">
        <v>2.867037517692808</v>
      </c>
      <c r="I1995">
        <v>7</v>
      </c>
      <c r="J1995">
        <v>1.2662854435927839</v>
      </c>
      <c r="K1995">
        <v>1.3153201578286939</v>
      </c>
      <c r="L1995">
        <v>-4.9034714235910222E-2</v>
      </c>
      <c r="M1995">
        <v>148.32558025564029</v>
      </c>
      <c r="N1995">
        <v>165.33447051908931</v>
      </c>
      <c r="O1995">
        <v>132.47233699975999</v>
      </c>
      <c r="P1995">
        <v>171.42015938470331</v>
      </c>
    </row>
    <row r="1996" spans="1:16" x14ac:dyDescent="0.25">
      <c r="A1996" s="1">
        <v>1994</v>
      </c>
      <c r="B1996">
        <v>249.72879719734189</v>
      </c>
      <c r="C1996">
        <v>201.96</v>
      </c>
      <c r="D1996">
        <v>91.93</v>
      </c>
      <c r="E1996">
        <v>72.552811576717772</v>
      </c>
      <c r="F1996">
        <v>199.42622021217991</v>
      </c>
      <c r="G1996">
        <v>85.224555510675245</v>
      </c>
      <c r="H1996">
        <v>2.5337797878201229</v>
      </c>
      <c r="I1996">
        <v>6.0012119999999998</v>
      </c>
      <c r="J1996">
        <v>1.2662854435927839</v>
      </c>
      <c r="K1996">
        <v>1.3334971234332531</v>
      </c>
      <c r="L1996">
        <v>-6.7211679840469163E-2</v>
      </c>
      <c r="M1996">
        <v>148.2536218724226</v>
      </c>
      <c r="N1996">
        <v>165.105512027033</v>
      </c>
      <c r="O1996">
        <v>129.7170502309427</v>
      </c>
      <c r="P1996">
        <v>173.80313302553591</v>
      </c>
    </row>
    <row r="1997" spans="1:16" x14ac:dyDescent="0.25">
      <c r="A1997" s="1">
        <v>1995</v>
      </c>
      <c r="B1997">
        <v>249.85295939445501</v>
      </c>
      <c r="C1997">
        <v>201.96</v>
      </c>
      <c r="D1997">
        <v>91.93</v>
      </c>
      <c r="E1997">
        <v>72.552811576717772</v>
      </c>
      <c r="F1997">
        <v>199.51173299414859</v>
      </c>
      <c r="G1997">
        <v>85.592651295462701</v>
      </c>
      <c r="H1997">
        <v>2.4482670058513629</v>
      </c>
      <c r="I1997">
        <v>6.1212099999999996</v>
      </c>
      <c r="J1997">
        <v>1.2662854435927839</v>
      </c>
      <c r="K1997">
        <v>1.351591404391761</v>
      </c>
      <c r="L1997">
        <v>-8.5305960798977232E-2</v>
      </c>
      <c r="M1997">
        <v>148.2536218724226</v>
      </c>
      <c r="N1997">
        <v>165.105512027033</v>
      </c>
      <c r="O1997">
        <v>126.9290273740468</v>
      </c>
      <c r="P1997">
        <v>176.1251133938417</v>
      </c>
    </row>
    <row r="1998" spans="1:16" x14ac:dyDescent="0.25">
      <c r="A1998" s="1">
        <v>1996</v>
      </c>
      <c r="B1998">
        <v>249.974041223526</v>
      </c>
      <c r="C1998">
        <v>201.96</v>
      </c>
      <c r="D1998">
        <v>91.93</v>
      </c>
      <c r="E1998">
        <v>72.552811576717772</v>
      </c>
      <c r="F1998">
        <v>199.58851566431471</v>
      </c>
      <c r="G1998">
        <v>85.952269724996228</v>
      </c>
      <c r="H1998">
        <v>2.3714843356852668</v>
      </c>
      <c r="I1998">
        <v>6</v>
      </c>
      <c r="J1998">
        <v>1.2662854435927839</v>
      </c>
      <c r="K1998">
        <v>1.3693135238304239</v>
      </c>
      <c r="L1998">
        <v>-0.10302808023764071</v>
      </c>
      <c r="M1998">
        <v>148.2536218724226</v>
      </c>
      <c r="N1998">
        <v>165.105512027033</v>
      </c>
      <c r="O1998">
        <v>124.155658067242</v>
      </c>
      <c r="P1998">
        <v>178.35005137608729</v>
      </c>
    </row>
    <row r="1999" spans="1:16" x14ac:dyDescent="0.25">
      <c r="A1999" s="1">
        <v>1997</v>
      </c>
      <c r="B1999">
        <v>250.0983521938324</v>
      </c>
      <c r="C1999">
        <v>202.2</v>
      </c>
      <c r="D1999">
        <v>91.93</v>
      </c>
      <c r="E1999">
        <v>73.300755766006375</v>
      </c>
      <c r="F1999">
        <v>199.6605451763553</v>
      </c>
      <c r="G1999">
        <v>86.322095732577807</v>
      </c>
      <c r="H1999">
        <v>2.539454823644661</v>
      </c>
      <c r="I1999">
        <v>5.5</v>
      </c>
      <c r="J1999">
        <v>1.2793395323170289</v>
      </c>
      <c r="K1999">
        <v>1.387581310364209</v>
      </c>
      <c r="L1999">
        <v>-0.1082417780471792</v>
      </c>
      <c r="M1999">
        <v>146.15471286189549</v>
      </c>
      <c r="N1999">
        <v>167.25658375160259</v>
      </c>
      <c r="O1999">
        <v>121.2538224842361</v>
      </c>
      <c r="P1999">
        <v>180.59166106092809</v>
      </c>
    </row>
    <row r="2000" spans="1:16" x14ac:dyDescent="0.25">
      <c r="A2000" s="1">
        <v>1998</v>
      </c>
      <c r="B2000">
        <v>250.22076797485349</v>
      </c>
      <c r="C2000">
        <v>202.45</v>
      </c>
      <c r="D2000">
        <v>91</v>
      </c>
      <c r="E2000">
        <v>75.774036101248214</v>
      </c>
      <c r="F2000">
        <v>199.72473222934801</v>
      </c>
      <c r="G2000">
        <v>86.686839239026881</v>
      </c>
      <c r="H2000">
        <v>2.725267770651953</v>
      </c>
      <c r="I2000">
        <v>6</v>
      </c>
      <c r="J2000">
        <v>1.3225064174918291</v>
      </c>
      <c r="K2000">
        <v>1.4056369966907241</v>
      </c>
      <c r="L2000">
        <v>-8.3130579198895216E-2</v>
      </c>
      <c r="M2000">
        <v>140.04488367359249</v>
      </c>
      <c r="N2000">
        <v>173.35038378050959</v>
      </c>
      <c r="O2000">
        <v>118.3438620565036</v>
      </c>
      <c r="P2000">
        <v>182.75477305637989</v>
      </c>
    </row>
    <row r="2001" spans="1:16" x14ac:dyDescent="0.25">
      <c r="A2001" s="1">
        <v>1999</v>
      </c>
      <c r="B2001">
        <v>250.34736061096191</v>
      </c>
      <c r="C2001">
        <v>202.69</v>
      </c>
      <c r="D2001">
        <v>91</v>
      </c>
      <c r="E2001">
        <v>79.143586651937767</v>
      </c>
      <c r="F2001">
        <v>199.7840601353231</v>
      </c>
      <c r="G2001">
        <v>87.064549415941329</v>
      </c>
      <c r="H2001">
        <v>2.905939864676895</v>
      </c>
      <c r="I2001">
        <v>6.5</v>
      </c>
      <c r="J2001">
        <v>1.381316168913749</v>
      </c>
      <c r="K2001">
        <v>1.4243716010961309</v>
      </c>
      <c r="L2001">
        <v>-4.3055432182381732E-2</v>
      </c>
      <c r="M2001">
        <v>131.82960696004449</v>
      </c>
      <c r="N2001">
        <v>181.10140924012771</v>
      </c>
      <c r="O2001">
        <v>115.2817804650157</v>
      </c>
      <c r="P2001">
        <v>184.9432819595543</v>
      </c>
    </row>
    <row r="2002" spans="1:16" x14ac:dyDescent="0.25">
      <c r="A2002" s="1">
        <v>2000</v>
      </c>
      <c r="B2002">
        <v>250.47169589996341</v>
      </c>
      <c r="C2002">
        <v>202.69</v>
      </c>
      <c r="D2002">
        <v>91</v>
      </c>
      <c r="E2002">
        <v>81.313645418763372</v>
      </c>
      <c r="F2002">
        <v>199.8353441407925</v>
      </c>
      <c r="G2002">
        <v>87.435982685384829</v>
      </c>
      <c r="H2002">
        <v>2.8546558592074969</v>
      </c>
      <c r="I2002">
        <v>6</v>
      </c>
      <c r="J2002">
        <v>1.4191908393566239</v>
      </c>
      <c r="K2002">
        <v>1.4428277904335589</v>
      </c>
      <c r="L2002">
        <v>-2.3636951076935201E-2</v>
      </c>
      <c r="M2002">
        <v>125.8364216686841</v>
      </c>
      <c r="N2002">
        <v>185.81684525796129</v>
      </c>
      <c r="O2002">
        <v>112.2239332765636</v>
      </c>
      <c r="P2002">
        <v>187.0427882490134</v>
      </c>
    </row>
    <row r="2003" spans="1:16" x14ac:dyDescent="0.25">
      <c r="A2003" s="1">
        <v>2001</v>
      </c>
      <c r="B2003">
        <v>250.5990583896637</v>
      </c>
      <c r="C2003">
        <v>202.69</v>
      </c>
      <c r="D2003">
        <v>91</v>
      </c>
      <c r="E2003">
        <v>82.405356631408551</v>
      </c>
      <c r="F2003">
        <v>199.88069039371501</v>
      </c>
      <c r="G2003">
        <v>87.816869751582857</v>
      </c>
      <c r="H2003">
        <v>2.8093096062849838</v>
      </c>
      <c r="I2003">
        <v>6</v>
      </c>
      <c r="J2003">
        <v>1.4382447944982231</v>
      </c>
      <c r="K2003">
        <v>1.4617835267249819</v>
      </c>
      <c r="L2003">
        <v>-2.3538732226759281E-2</v>
      </c>
      <c r="M2003">
        <v>122.2732480980066</v>
      </c>
      <c r="N2003">
        <v>188.18065203299551</v>
      </c>
      <c r="O2003">
        <v>109.04200994141139</v>
      </c>
      <c r="P2003">
        <v>189.13998274603861</v>
      </c>
    </row>
    <row r="2004" spans="1:16" x14ac:dyDescent="0.25">
      <c r="A2004" s="1">
        <v>2002</v>
      </c>
      <c r="B2004">
        <v>250.72183704376221</v>
      </c>
      <c r="C2004">
        <v>202.69</v>
      </c>
      <c r="D2004">
        <v>91</v>
      </c>
      <c r="E2004">
        <v>82.405356631408551</v>
      </c>
      <c r="F2004">
        <v>199.9175129032991</v>
      </c>
      <c r="G2004">
        <v>88.184384453083766</v>
      </c>
      <c r="H2004">
        <v>2.7724870967009001</v>
      </c>
      <c r="I2004">
        <v>6</v>
      </c>
      <c r="J2004">
        <v>1.4382447944982231</v>
      </c>
      <c r="K2004">
        <v>1.4800983570385911</v>
      </c>
      <c r="L2004">
        <v>-4.1853562540368212E-2</v>
      </c>
      <c r="M2004">
        <v>122.2732480980066</v>
      </c>
      <c r="N2004">
        <v>188.18065203299551</v>
      </c>
      <c r="O2004">
        <v>105.92918855247849</v>
      </c>
      <c r="P2004">
        <v>191.10862000292789</v>
      </c>
    </row>
    <row r="2005" spans="1:16" x14ac:dyDescent="0.25">
      <c r="A2005" s="1">
        <v>2003</v>
      </c>
      <c r="B2005">
        <v>250.8468220233917</v>
      </c>
      <c r="C2005">
        <v>202.69</v>
      </c>
      <c r="D2005">
        <v>91</v>
      </c>
      <c r="E2005">
        <v>81.656108415966912</v>
      </c>
      <c r="F2005">
        <v>199.94804242618761</v>
      </c>
      <c r="G2005">
        <v>88.55878414699599</v>
      </c>
      <c r="H2005">
        <v>2.7419575738123849</v>
      </c>
      <c r="I2005">
        <v>6</v>
      </c>
      <c r="J2005">
        <v>1.4251679462240741</v>
      </c>
      <c r="K2005">
        <v>1.4987770106974101</v>
      </c>
      <c r="L2005">
        <v>-7.3609064473336039E-2</v>
      </c>
      <c r="M2005">
        <v>124.72353334278669</v>
      </c>
      <c r="N2005">
        <v>186.56565930119831</v>
      </c>
      <c r="O2005">
        <v>102.71689196764611</v>
      </c>
      <c r="P2005">
        <v>193.0572920771595</v>
      </c>
    </row>
    <row r="2006" spans="1:16" x14ac:dyDescent="0.25">
      <c r="A2006" s="1">
        <v>2004</v>
      </c>
      <c r="B2006">
        <v>250.97206354141241</v>
      </c>
      <c r="C2006">
        <v>202.69</v>
      </c>
      <c r="D2006">
        <v>96.33</v>
      </c>
      <c r="E2006">
        <v>81.544972322822559</v>
      </c>
      <c r="F2006">
        <v>199.9715916250224</v>
      </c>
      <c r="G2006">
        <v>88.934178102805333</v>
      </c>
      <c r="H2006">
        <v>2.7184083749775709</v>
      </c>
      <c r="I2006">
        <v>6</v>
      </c>
      <c r="J2006">
        <v>1.4232282554809019</v>
      </c>
      <c r="K2006">
        <v>1.517522025619648</v>
      </c>
      <c r="L2006">
        <v>-9.4293770138745847E-2</v>
      </c>
      <c r="M2006">
        <v>125.0851781683558</v>
      </c>
      <c r="N2006">
        <v>186.32338340259571</v>
      </c>
      <c r="O2006">
        <v>99.456311840618937</v>
      </c>
      <c r="P2006">
        <v>194.95221857400799</v>
      </c>
    </row>
    <row r="2007" spans="1:16" x14ac:dyDescent="0.25">
      <c r="A2007" s="1">
        <v>2005</v>
      </c>
      <c r="B2007">
        <v>251.0985414981842</v>
      </c>
      <c r="C2007">
        <v>202.69</v>
      </c>
      <c r="D2007">
        <v>96.33</v>
      </c>
      <c r="E2007">
        <v>81.544972322822559</v>
      </c>
      <c r="F2007">
        <v>199.98821460090139</v>
      </c>
      <c r="G2007">
        <v>89.313447574795333</v>
      </c>
      <c r="H2007">
        <v>2.70178539909864</v>
      </c>
      <c r="I2007">
        <v>5.5</v>
      </c>
      <c r="J2007">
        <v>1.4232282554809019</v>
      </c>
      <c r="K2007">
        <v>1.5364731976388539</v>
      </c>
      <c r="L2007">
        <v>-0.11324494215795181</v>
      </c>
      <c r="M2007">
        <v>125.0851781683558</v>
      </c>
      <c r="N2007">
        <v>186.32338340259571</v>
      </c>
      <c r="O2007">
        <v>96.123717306540698</v>
      </c>
      <c r="P2007">
        <v>196.80551025853961</v>
      </c>
    </row>
    <row r="2008" spans="1:16" x14ac:dyDescent="0.25">
      <c r="A2008" s="1">
        <v>2006</v>
      </c>
      <c r="B2008">
        <v>251.2232520580292</v>
      </c>
      <c r="C2008">
        <v>202.69</v>
      </c>
      <c r="D2008">
        <v>97.31</v>
      </c>
      <c r="E2008">
        <v>82.971603761050403</v>
      </c>
      <c r="F2008">
        <v>199.99755891756931</v>
      </c>
      <c r="G2008">
        <v>89.687524962862213</v>
      </c>
      <c r="H2008">
        <v>2.6924410824306619</v>
      </c>
      <c r="I2008">
        <v>5.4</v>
      </c>
      <c r="J2008">
        <v>1.4481276712904401</v>
      </c>
      <c r="K2008">
        <v>1.5551729986434251</v>
      </c>
      <c r="L2008">
        <v>-0.107045327352985</v>
      </c>
      <c r="M2008">
        <v>121.38017684903851</v>
      </c>
      <c r="N2008">
        <v>189.25993994529361</v>
      </c>
      <c r="O2008">
        <v>92.80107972385791</v>
      </c>
      <c r="P2008">
        <v>198.57199024292629</v>
      </c>
    </row>
    <row r="2009" spans="1:16" x14ac:dyDescent="0.25">
      <c r="A2009" s="1">
        <v>2007</v>
      </c>
      <c r="B2009">
        <v>251.3484871387482</v>
      </c>
      <c r="C2009">
        <v>202.94</v>
      </c>
      <c r="D2009">
        <v>97.8</v>
      </c>
      <c r="E2009">
        <v>86.185925165709648</v>
      </c>
      <c r="F2009">
        <v>199.99990006642909</v>
      </c>
      <c r="G2009">
        <v>90.06322450789223</v>
      </c>
      <c r="H2009">
        <v>2.9400999335709059</v>
      </c>
      <c r="I2009">
        <v>5.3</v>
      </c>
      <c r="J2009">
        <v>1.504228163019073</v>
      </c>
      <c r="K2009">
        <v>1.5739575486793891</v>
      </c>
      <c r="L2009">
        <v>-6.9729385660316279E-2</v>
      </c>
      <c r="M2009">
        <v>111.082756434071</v>
      </c>
      <c r="N2009">
        <v>195.9849607061951</v>
      </c>
      <c r="O2009">
        <v>89.430531484834148</v>
      </c>
      <c r="P2009">
        <v>200.28361009748329</v>
      </c>
    </row>
    <row r="2010" spans="1:16" x14ac:dyDescent="0.25">
      <c r="A2010" s="1">
        <v>2008</v>
      </c>
      <c r="B2010">
        <v>251.47252726554871</v>
      </c>
      <c r="C2010">
        <v>202.94</v>
      </c>
      <c r="D2010">
        <v>98.29</v>
      </c>
      <c r="E2010">
        <v>86.905941941082915</v>
      </c>
      <c r="F2010">
        <v>199.99526195283431</v>
      </c>
      <c r="G2010">
        <v>90.435329655841585</v>
      </c>
      <c r="H2010">
        <v>2.9447380471657141</v>
      </c>
      <c r="I2010">
        <v>5.2</v>
      </c>
      <c r="J2010">
        <v>1.516794826418929</v>
      </c>
      <c r="K2010">
        <v>1.592561664004803</v>
      </c>
      <c r="L2010">
        <v>-7.576683758587377E-2</v>
      </c>
      <c r="M2010">
        <v>109.1004589020104</v>
      </c>
      <c r="N2010">
        <v>197.33894082864319</v>
      </c>
      <c r="O2010">
        <v>86.061288904762549</v>
      </c>
      <c r="P2010">
        <v>201.91609199267529</v>
      </c>
    </row>
    <row r="2011" spans="1:16" x14ac:dyDescent="0.25">
      <c r="A2011" s="1">
        <v>2009</v>
      </c>
      <c r="B2011">
        <v>251.5951426029205</v>
      </c>
      <c r="C2011">
        <v>202.94</v>
      </c>
      <c r="D2011">
        <v>99.27</v>
      </c>
      <c r="E2011">
        <v>87.709389957361509</v>
      </c>
      <c r="F2011">
        <v>199.9838730709013</v>
      </c>
      <c r="G2011">
        <v>90.803094996744974</v>
      </c>
      <c r="H2011">
        <v>2.9561269290987302</v>
      </c>
      <c r="I2011">
        <v>5.0999999999999996</v>
      </c>
      <c r="J2011">
        <v>1.5308176396716069</v>
      </c>
      <c r="K2011">
        <v>1.6109438880784099</v>
      </c>
      <c r="L2011">
        <v>-8.0126248406802381E-2</v>
      </c>
      <c r="M2011">
        <v>107.3017928748319</v>
      </c>
      <c r="N2011">
        <v>198.81021539610751</v>
      </c>
      <c r="O2011">
        <v>82.703217282926659</v>
      </c>
      <c r="P2011">
        <v>203.46726862195621</v>
      </c>
    </row>
    <row r="2012" spans="1:16" x14ac:dyDescent="0.25">
      <c r="A2012" s="1">
        <v>2010</v>
      </c>
      <c r="B2012">
        <v>251.72161102294919</v>
      </c>
      <c r="C2012">
        <v>202.94</v>
      </c>
      <c r="D2012">
        <v>100.25</v>
      </c>
      <c r="E2012">
        <v>89.215175397008124</v>
      </c>
      <c r="F2012">
        <v>199.96504118256641</v>
      </c>
      <c r="G2012">
        <v>91.182289953175427</v>
      </c>
      <c r="H2012">
        <v>2.9749588174335599</v>
      </c>
      <c r="I2012">
        <v>5</v>
      </c>
      <c r="J2012">
        <v>1.557098553422031</v>
      </c>
      <c r="K2012">
        <v>1.6298879088406379</v>
      </c>
      <c r="L2012">
        <v>-7.2789355418607427E-2</v>
      </c>
      <c r="M2012">
        <v>103.0203344434329</v>
      </c>
      <c r="N2012">
        <v>201.54780274456789</v>
      </c>
      <c r="O2012">
        <v>79.213765280139697</v>
      </c>
      <c r="P2012">
        <v>205.0009928912379</v>
      </c>
    </row>
    <row r="2013" spans="1:16" x14ac:dyDescent="0.25">
      <c r="A2013" s="1">
        <v>2011</v>
      </c>
      <c r="B2013">
        <v>251.8449041843414</v>
      </c>
      <c r="C2013">
        <v>202.94</v>
      </c>
      <c r="D2013">
        <v>100.73</v>
      </c>
      <c r="E2013">
        <v>90.774220164928067</v>
      </c>
      <c r="F2013">
        <v>199.93975892617721</v>
      </c>
      <c r="G2013">
        <v>91.551782868126267</v>
      </c>
      <c r="H2013">
        <v>3.0002410738227638</v>
      </c>
      <c r="I2013">
        <v>4.9000000000000004</v>
      </c>
      <c r="J2013">
        <v>1.5843090178082251</v>
      </c>
      <c r="K2013">
        <v>1.6483337165599621</v>
      </c>
      <c r="L2013">
        <v>-6.4024698751737219E-2</v>
      </c>
      <c r="M2013">
        <v>97.978621790622142</v>
      </c>
      <c r="N2013">
        <v>204.28256453258621</v>
      </c>
      <c r="O2013">
        <v>75.789436165358566</v>
      </c>
      <c r="P2013">
        <v>206.43061185669009</v>
      </c>
    </row>
    <row r="2014" spans="1:16" x14ac:dyDescent="0.25">
      <c r="A2014" s="1">
        <v>2012</v>
      </c>
      <c r="B2014">
        <v>251.97137188911441</v>
      </c>
      <c r="C2014">
        <v>202.94</v>
      </c>
      <c r="D2014">
        <v>101.22</v>
      </c>
      <c r="E2014">
        <v>91.527525442212948</v>
      </c>
      <c r="F2014">
        <v>199.90672834556051</v>
      </c>
      <c r="G2014">
        <v>91.930543883990481</v>
      </c>
      <c r="H2014">
        <v>3.03327165443946</v>
      </c>
      <c r="I2014">
        <v>4.8</v>
      </c>
      <c r="J2014">
        <v>1.597456675169495</v>
      </c>
      <c r="K2014">
        <v>1.6672240217720791</v>
      </c>
      <c r="L2014">
        <v>-6.9767346602583657E-2</v>
      </c>
      <c r="M2014">
        <v>95.774219662511641</v>
      </c>
      <c r="N2014">
        <v>205.5661228121914</v>
      </c>
      <c r="O2014">
        <v>72.256790324439194</v>
      </c>
      <c r="P2014">
        <v>207.82897100414581</v>
      </c>
    </row>
    <row r="2015" spans="1:16" x14ac:dyDescent="0.25">
      <c r="A2015" s="1">
        <v>2013</v>
      </c>
      <c r="B2015">
        <v>252.09734129905701</v>
      </c>
      <c r="C2015">
        <v>202.94</v>
      </c>
      <c r="D2015">
        <v>101.96</v>
      </c>
      <c r="E2015">
        <v>92.35329686610828</v>
      </c>
      <c r="F2015">
        <v>199.86668797088311</v>
      </c>
      <c r="G2015">
        <v>92.307505678184071</v>
      </c>
      <c r="H2015">
        <v>3.07331202911692</v>
      </c>
      <c r="I2015">
        <v>4.7</v>
      </c>
      <c r="J2015">
        <v>1.61186910538535</v>
      </c>
      <c r="K2015">
        <v>1.686002020363472</v>
      </c>
      <c r="L2015">
        <v>-7.4132914978121356E-2</v>
      </c>
      <c r="M2015">
        <v>93.541043887936311</v>
      </c>
      <c r="N2015">
        <v>206.95545005714439</v>
      </c>
      <c r="O2015">
        <v>68.720734228884623</v>
      </c>
      <c r="P2015">
        <v>209.1526458164499</v>
      </c>
    </row>
    <row r="2016" spans="1:16" x14ac:dyDescent="0.25">
      <c r="A2016" s="1">
        <v>2014</v>
      </c>
      <c r="B2016">
        <v>252.22351574897769</v>
      </c>
      <c r="C2016">
        <v>202.94</v>
      </c>
      <c r="D2016">
        <v>102.2</v>
      </c>
      <c r="E2016">
        <v>93.094058058917085</v>
      </c>
      <c r="F2016">
        <v>199.8194455515526</v>
      </c>
      <c r="G2016">
        <v>92.684713967914917</v>
      </c>
      <c r="H2016">
        <v>3.1205544484474221</v>
      </c>
      <c r="I2016">
        <v>4.5999999999999996</v>
      </c>
      <c r="J2016">
        <v>1.624797827170865</v>
      </c>
      <c r="K2016">
        <v>1.704765514100347</v>
      </c>
      <c r="L2016">
        <v>-7.9967686929482529E-2</v>
      </c>
      <c r="M2016">
        <v>91.097281467397238</v>
      </c>
      <c r="N2016">
        <v>208.16044030807049</v>
      </c>
      <c r="O2016">
        <v>65.164571732933979</v>
      </c>
      <c r="P2016">
        <v>210.40875840778921</v>
      </c>
    </row>
    <row r="2017" spans="1:16" x14ac:dyDescent="0.25">
      <c r="A2017" s="1">
        <v>2015</v>
      </c>
      <c r="B2017">
        <v>252.3610796928406</v>
      </c>
      <c r="C2017">
        <v>202.94</v>
      </c>
      <c r="D2017">
        <v>102.69</v>
      </c>
      <c r="E2017">
        <v>93.91824886406738</v>
      </c>
      <c r="F2017">
        <v>199.75980860963361</v>
      </c>
      <c r="G2017">
        <v>93.095482962064196</v>
      </c>
      <c r="H2017">
        <v>3.1801913903663599</v>
      </c>
      <c r="I2017">
        <v>4.5</v>
      </c>
      <c r="J2017">
        <v>1.6391826703854</v>
      </c>
      <c r="K2017">
        <v>1.725163087339983</v>
      </c>
      <c r="L2017">
        <v>-8.598041695458325E-2</v>
      </c>
      <c r="M2017">
        <v>88.58245916174981</v>
      </c>
      <c r="N2017">
        <v>209.4827621281926</v>
      </c>
      <c r="O2017">
        <v>61.274539550374847</v>
      </c>
      <c r="P2017">
        <v>211.69832518606989</v>
      </c>
    </row>
    <row r="2018" spans="1:16" x14ac:dyDescent="0.25">
      <c r="A2018" s="1">
        <v>2016</v>
      </c>
      <c r="B2018">
        <v>252.4819378852844</v>
      </c>
      <c r="C2018">
        <v>202.94</v>
      </c>
      <c r="D2018">
        <v>103.42</v>
      </c>
      <c r="E2018">
        <v>94.830419958289951</v>
      </c>
      <c r="F2018">
        <v>199.70042387814649</v>
      </c>
      <c r="G2018">
        <v>93.45588741547806</v>
      </c>
      <c r="H2018">
        <v>3.2395761218535308</v>
      </c>
      <c r="I2018">
        <v>4.4000000000000004</v>
      </c>
      <c r="J2018">
        <v>1.6551030593211029</v>
      </c>
      <c r="K2018">
        <v>1.7430253567178311</v>
      </c>
      <c r="L2018">
        <v>-8.7922297396727966E-2</v>
      </c>
      <c r="M2018">
        <v>85.963734483365528</v>
      </c>
      <c r="N2018">
        <v>210.9278937307094</v>
      </c>
      <c r="O2018">
        <v>57.848802860700367</v>
      </c>
      <c r="P2018">
        <v>212.7622574549107</v>
      </c>
    </row>
    <row r="2019" spans="1:16" x14ac:dyDescent="0.25">
      <c r="A2019" s="1">
        <v>2017</v>
      </c>
      <c r="B2019">
        <v>252.60584568977359</v>
      </c>
      <c r="C2019">
        <v>202.69</v>
      </c>
      <c r="D2019">
        <v>103.67</v>
      </c>
      <c r="E2019">
        <v>95.403791360249727</v>
      </c>
      <c r="F2019">
        <v>199.6327623920763</v>
      </c>
      <c r="G2019">
        <v>93.824861435541635</v>
      </c>
      <c r="H2019">
        <v>3.057237607923696</v>
      </c>
      <c r="I2019">
        <v>4.3</v>
      </c>
      <c r="J2019">
        <v>1.665110278122077</v>
      </c>
      <c r="K2019">
        <v>1.761275342626629</v>
      </c>
      <c r="L2019">
        <v>-9.6165064504551534E-2</v>
      </c>
      <c r="M2019">
        <v>84.12109625320879</v>
      </c>
      <c r="N2019">
        <v>211.55223034787031</v>
      </c>
      <c r="O2019">
        <v>54.33158777567769</v>
      </c>
      <c r="P2019">
        <v>213.78592800618009</v>
      </c>
    </row>
    <row r="2020" spans="1:16" x14ac:dyDescent="0.25">
      <c r="A2020" s="1">
        <v>2018</v>
      </c>
      <c r="B2020">
        <v>252.73150062561041</v>
      </c>
      <c r="C2020">
        <v>202.69</v>
      </c>
      <c r="D2020">
        <v>104.16</v>
      </c>
      <c r="E2020">
        <v>97.125016348901795</v>
      </c>
      <c r="F2020">
        <v>199.55714885802041</v>
      </c>
      <c r="G2020">
        <v>94.198438103454293</v>
      </c>
      <c r="H2020">
        <v>3.1328511419795571</v>
      </c>
      <c r="I2020">
        <v>4.2</v>
      </c>
      <c r="J2020">
        <v>1.695151321341658</v>
      </c>
      <c r="K2020">
        <v>1.779711224302261</v>
      </c>
      <c r="L2020">
        <v>-8.455990296060345E-2</v>
      </c>
      <c r="M2020">
        <v>78.215063284608959</v>
      </c>
      <c r="N2020">
        <v>214.04426078590521</v>
      </c>
      <c r="O2020">
        <v>50.762382020974592</v>
      </c>
      <c r="P2020">
        <v>214.75470186477659</v>
      </c>
    </row>
    <row r="2021" spans="1:16" x14ac:dyDescent="0.25">
      <c r="A2021" s="1">
        <v>2019</v>
      </c>
      <c r="B2021">
        <v>252.85438632965091</v>
      </c>
      <c r="C2021">
        <v>202.69</v>
      </c>
      <c r="D2021">
        <v>104.89</v>
      </c>
      <c r="E2021">
        <v>99.211026540816647</v>
      </c>
      <c r="F2021">
        <v>199.47639738034141</v>
      </c>
      <c r="G2021">
        <v>94.563141026674217</v>
      </c>
      <c r="H2021">
        <v>3.2136026196586438</v>
      </c>
      <c r="I2021">
        <v>4.0999999999999996</v>
      </c>
      <c r="J2021">
        <v>1.7315590674207311</v>
      </c>
      <c r="K2021">
        <v>1.7976652623428191</v>
      </c>
      <c r="L2021">
        <v>-6.6106194922088246E-2</v>
      </c>
      <c r="M2021">
        <v>71.092670433702466</v>
      </c>
      <c r="N2021">
        <v>216.86627310535161</v>
      </c>
      <c r="O2021">
        <v>47.272214555370219</v>
      </c>
      <c r="P2021">
        <v>215.6347803201088</v>
      </c>
    </row>
    <row r="2022" spans="1:16" x14ac:dyDescent="0.25">
      <c r="A2022" s="1">
        <v>2020</v>
      </c>
      <c r="B2022">
        <v>252.9794647693634</v>
      </c>
      <c r="C2022">
        <v>202.45</v>
      </c>
      <c r="D2022">
        <v>105.62</v>
      </c>
      <c r="E2022">
        <v>101.00354085174951</v>
      </c>
      <c r="F2022">
        <v>199.38730799319529</v>
      </c>
      <c r="G2022">
        <v>94.933643644169351</v>
      </c>
      <c r="H2022">
        <v>3.0626920068046668</v>
      </c>
      <c r="I2022">
        <v>4.0000000000000098</v>
      </c>
      <c r="J2022">
        <v>1.762844344035627</v>
      </c>
      <c r="K2022">
        <v>1.8158570721376399</v>
      </c>
      <c r="L2022">
        <v>-5.3012728102013629E-2</v>
      </c>
      <c r="M2022">
        <v>65.036654971550291</v>
      </c>
      <c r="N2022">
        <v>218.8876890327812</v>
      </c>
      <c r="O2022">
        <v>43.722869451579783</v>
      </c>
      <c r="P2022">
        <v>216.46248167119299</v>
      </c>
    </row>
    <row r="2023" spans="1:16" x14ac:dyDescent="0.25">
      <c r="A2023" s="1">
        <v>2021</v>
      </c>
      <c r="B2023">
        <v>253.10169672966001</v>
      </c>
      <c r="C2023">
        <v>202.45</v>
      </c>
      <c r="D2023">
        <v>105.62</v>
      </c>
      <c r="E2023">
        <v>101.4587523458772</v>
      </c>
      <c r="F2023">
        <v>199.2935370702082</v>
      </c>
      <c r="G2023">
        <v>95.294969260642858</v>
      </c>
      <c r="H2023">
        <v>3.156462929791815</v>
      </c>
      <c r="I2023">
        <v>3.9000000000000101</v>
      </c>
      <c r="J2023">
        <v>1.7707892834010781</v>
      </c>
      <c r="K2023">
        <v>1.8335489118981989</v>
      </c>
      <c r="L2023">
        <v>-6.2759628497121023E-2</v>
      </c>
      <c r="M2023">
        <v>63.295571236609781</v>
      </c>
      <c r="N2023">
        <v>219.39748759234061</v>
      </c>
      <c r="O2023">
        <v>40.259887682431632</v>
      </c>
      <c r="P2023">
        <v>217.20540170110709</v>
      </c>
    </row>
    <row r="2024" spans="1:16" x14ac:dyDescent="0.25">
      <c r="A2024" s="1">
        <v>2022</v>
      </c>
      <c r="B2024">
        <v>253.22960615158081</v>
      </c>
      <c r="C2024">
        <v>202.2</v>
      </c>
      <c r="D2024">
        <v>106.11</v>
      </c>
      <c r="E2024">
        <v>101.7682889320207</v>
      </c>
      <c r="F2024">
        <v>199.18832502821999</v>
      </c>
      <c r="G2024">
        <v>95.672229865283754</v>
      </c>
      <c r="H2024">
        <v>3.0116749717799962</v>
      </c>
      <c r="I2024">
        <v>3.80000000000001</v>
      </c>
      <c r="J2024">
        <v>1.7761917159846641</v>
      </c>
      <c r="K2024">
        <v>1.851965888396113</v>
      </c>
      <c r="L2024">
        <v>-7.5774172411449126E-2</v>
      </c>
      <c r="M2024">
        <v>62.640062156910638</v>
      </c>
      <c r="N2024">
        <v>219.59142677476819</v>
      </c>
      <c r="O2024">
        <v>36.644659809675638</v>
      </c>
      <c r="P2024">
        <v>217.91359136679989</v>
      </c>
    </row>
    <row r="2025" spans="1:16" x14ac:dyDescent="0.25">
      <c r="A2025" s="1">
        <v>2023</v>
      </c>
      <c r="B2025">
        <v>253.3513648509979</v>
      </c>
      <c r="C2025">
        <v>202.2</v>
      </c>
      <c r="D2025">
        <v>106.11</v>
      </c>
      <c r="E2025">
        <v>102.52880770915149</v>
      </c>
      <c r="F2025">
        <v>199.08145562915919</v>
      </c>
      <c r="G2025">
        <v>96.030488081019698</v>
      </c>
      <c r="H2025">
        <v>3.1185443708408229</v>
      </c>
      <c r="I2025">
        <v>3.7000000000000099</v>
      </c>
      <c r="J2025">
        <v>1.7894652726688389</v>
      </c>
      <c r="K2025">
        <v>1.869400392049692</v>
      </c>
      <c r="L2025">
        <v>-7.9935119380852848E-2</v>
      </c>
      <c r="M2025">
        <v>59.719870385186923</v>
      </c>
      <c r="N2025">
        <v>220.40351444833291</v>
      </c>
      <c r="O2025">
        <v>33.213911942053471</v>
      </c>
      <c r="P2025">
        <v>218.5225770258287</v>
      </c>
    </row>
    <row r="2026" spans="1:16" x14ac:dyDescent="0.25">
      <c r="A2026" s="1">
        <v>2024</v>
      </c>
      <c r="B2026">
        <v>253.4766454696655</v>
      </c>
      <c r="C2026">
        <v>201.96</v>
      </c>
      <c r="D2026">
        <v>106.6</v>
      </c>
      <c r="E2026">
        <v>104.0362434679265</v>
      </c>
      <c r="F2026">
        <v>198.96467380350651</v>
      </c>
      <c r="G2026">
        <v>96.398175342367168</v>
      </c>
      <c r="H2026">
        <v>2.9953261964934939</v>
      </c>
      <c r="I2026">
        <v>3.6000000000000099</v>
      </c>
      <c r="J2026">
        <v>1.815774989921761</v>
      </c>
      <c r="K2026">
        <v>1.8872356269507939</v>
      </c>
      <c r="L2026">
        <v>-7.1460637029033158E-2</v>
      </c>
      <c r="M2026">
        <v>54.434695683154573</v>
      </c>
      <c r="N2026">
        <v>221.7842769582243</v>
      </c>
      <c r="O2026">
        <v>29.697206716299501</v>
      </c>
      <c r="P2026">
        <v>219.08360400614851</v>
      </c>
    </row>
    <row r="2027" spans="1:16" x14ac:dyDescent="0.25">
      <c r="A2027" s="1">
        <v>2025</v>
      </c>
      <c r="B2027">
        <v>253.6022686958313</v>
      </c>
      <c r="C2027">
        <v>201.96</v>
      </c>
      <c r="D2027">
        <v>106.6</v>
      </c>
      <c r="E2027">
        <v>104.0362434679265</v>
      </c>
      <c r="F2027">
        <v>198.8406440305202</v>
      </c>
      <c r="G2027">
        <v>96.765859754490009</v>
      </c>
      <c r="H2027">
        <v>3.1193559694797841</v>
      </c>
      <c r="I2027">
        <v>3.5000000000000102</v>
      </c>
      <c r="J2027">
        <v>1.815774989921761</v>
      </c>
      <c r="K2027">
        <v>1.9050094057991529</v>
      </c>
      <c r="L2027">
        <v>-8.9234415877392115E-2</v>
      </c>
      <c r="M2027">
        <v>54.434695683154573</v>
      </c>
      <c r="N2027">
        <v>221.7842769582243</v>
      </c>
      <c r="O2027">
        <v>26.186802494004599</v>
      </c>
      <c r="P2027">
        <v>219.58024662441221</v>
      </c>
    </row>
    <row r="2028" spans="1:16" x14ac:dyDescent="0.25">
      <c r="A2028" s="1">
        <v>2026</v>
      </c>
      <c r="B2028">
        <v>253.7285494804382</v>
      </c>
      <c r="C2028">
        <v>201.71</v>
      </c>
      <c r="D2028">
        <v>107.09</v>
      </c>
      <c r="E2028">
        <v>106.9908232919862</v>
      </c>
      <c r="F2028">
        <v>198.70899217350649</v>
      </c>
      <c r="G2028">
        <v>97.134392543676356</v>
      </c>
      <c r="H2028">
        <v>3.0010078264934918</v>
      </c>
      <c r="I2028">
        <v>3.4000000000000101</v>
      </c>
      <c r="J2028">
        <v>1.867342135864597</v>
      </c>
      <c r="K2028">
        <v>1.922760383363382</v>
      </c>
      <c r="L2028">
        <v>-5.5418247498784767E-2</v>
      </c>
      <c r="M2028">
        <v>43.472288928209487</v>
      </c>
      <c r="N2028">
        <v>224.19935837406459</v>
      </c>
      <c r="O2028">
        <v>22.676444292809361</v>
      </c>
      <c r="P2028">
        <v>220.0139374214161</v>
      </c>
    </row>
    <row r="2029" spans="1:16" x14ac:dyDescent="0.25">
      <c r="A2029" s="1">
        <v>2027</v>
      </c>
      <c r="B2029">
        <v>253.8505845069885</v>
      </c>
      <c r="C2029">
        <v>201.22</v>
      </c>
      <c r="D2029">
        <v>108.07</v>
      </c>
      <c r="E2029">
        <v>108.92464441605129</v>
      </c>
      <c r="F2029">
        <v>198.57514389662921</v>
      </c>
      <c r="G2029">
        <v>97.489454345590943</v>
      </c>
      <c r="H2029">
        <v>2.6448561033707558</v>
      </c>
      <c r="I2029">
        <v>3.30000000000001</v>
      </c>
      <c r="J2029">
        <v>1.901093681624151</v>
      </c>
      <c r="K2029">
        <v>1.939800125239922</v>
      </c>
      <c r="L2029">
        <v>-3.8706443615770907E-2</v>
      </c>
      <c r="M2029">
        <v>36.967837837837763</v>
      </c>
      <c r="N2029">
        <v>225.39297297297301</v>
      </c>
      <c r="O2029">
        <v>19.30379183672984</v>
      </c>
      <c r="P2029">
        <v>220.37160684374081</v>
      </c>
    </row>
    <row r="2030" spans="1:16" x14ac:dyDescent="0.25">
      <c r="A2030" s="1">
        <v>2028</v>
      </c>
      <c r="B2030">
        <v>253.97459173202509</v>
      </c>
      <c r="C2030">
        <v>201.22</v>
      </c>
      <c r="D2030">
        <v>108.56</v>
      </c>
      <c r="E2030">
        <v>111.6559890384225</v>
      </c>
      <c r="F2030">
        <v>198.43248509502331</v>
      </c>
      <c r="G2030">
        <v>97.849111442155134</v>
      </c>
      <c r="H2030">
        <v>2.7875149049767458</v>
      </c>
      <c r="I2030">
        <v>3.2000000000000099</v>
      </c>
      <c r="J2030">
        <v>1.9487646382911701</v>
      </c>
      <c r="K2030">
        <v>1.95699621820389</v>
      </c>
      <c r="L2030">
        <v>-8.231579912719944E-3</v>
      </c>
      <c r="M2030">
        <v>26.64062518866147</v>
      </c>
      <c r="N2030">
        <v>227.0793673796835</v>
      </c>
      <c r="O2030">
        <v>15.898496654539811</v>
      </c>
      <c r="P2030">
        <v>220.6742793239201</v>
      </c>
    </row>
    <row r="2031" spans="1:16" x14ac:dyDescent="0.25">
      <c r="A2031" s="1">
        <v>2029</v>
      </c>
      <c r="B2031">
        <v>254.0991325378418</v>
      </c>
      <c r="C2031">
        <v>201.22</v>
      </c>
      <c r="D2031">
        <v>108.56</v>
      </c>
      <c r="E2031">
        <v>110.9245017449212</v>
      </c>
      <c r="F2031">
        <v>198.28249045067051</v>
      </c>
      <c r="G2031">
        <v>98.209101192852799</v>
      </c>
      <c r="H2031">
        <v>2.9375095493295191</v>
      </c>
      <c r="I2031">
        <v>3.1000000000000099</v>
      </c>
      <c r="J2031">
        <v>1.93599777658307</v>
      </c>
      <c r="K2031">
        <v>1.974141951423575</v>
      </c>
      <c r="L2031">
        <v>-3.8144174840504697E-2</v>
      </c>
      <c r="M2031">
        <v>29.537466229270269</v>
      </c>
      <c r="N2031">
        <v>226.72075354663659</v>
      </c>
      <c r="O2031">
        <v>12.502697081403779</v>
      </c>
      <c r="P2031">
        <v>220.91775877488641</v>
      </c>
    </row>
    <row r="2032" spans="1:16" x14ac:dyDescent="0.25">
      <c r="A2032" s="1">
        <v>2030</v>
      </c>
      <c r="B2032">
        <v>254.22119522094729</v>
      </c>
      <c r="C2032">
        <v>201.22</v>
      </c>
      <c r="D2032">
        <v>108.07</v>
      </c>
      <c r="E2032">
        <v>109.6538240580533</v>
      </c>
      <c r="F2032">
        <v>198.12896609167299</v>
      </c>
      <c r="G2032">
        <v>98.560692699472995</v>
      </c>
      <c r="H2032">
        <v>3.091033908327034</v>
      </c>
      <c r="I2032">
        <v>3.0000000000000102</v>
      </c>
      <c r="J2032">
        <v>1.9138202672155999</v>
      </c>
      <c r="K2032">
        <v>1.9908223532927369</v>
      </c>
      <c r="L2032">
        <v>-7.7002086077136545E-2</v>
      </c>
      <c r="M2032">
        <v>34.096438582085057</v>
      </c>
      <c r="N2032">
        <v>225.84518187470391</v>
      </c>
      <c r="O2032">
        <v>9.1997670523631854</v>
      </c>
      <c r="P2032">
        <v>221.09875991542219</v>
      </c>
    </row>
    <row r="2033" spans="1:16" x14ac:dyDescent="0.25">
      <c r="A2033" s="1">
        <v>2031</v>
      </c>
      <c r="B2033">
        <v>254.34838485717771</v>
      </c>
      <c r="C2033">
        <v>201.22</v>
      </c>
      <c r="D2033">
        <v>108.07</v>
      </c>
      <c r="E2033">
        <v>109.6538240580533</v>
      </c>
      <c r="F2033">
        <v>197.96215730335879</v>
      </c>
      <c r="G2033">
        <v>98.925694242316041</v>
      </c>
      <c r="H2033">
        <v>3.2578426966412342</v>
      </c>
      <c r="I2033">
        <v>2.9000000000000101</v>
      </c>
      <c r="J2033">
        <v>1.9138202672155999</v>
      </c>
      <c r="K2033">
        <v>2.0080694378242061</v>
      </c>
      <c r="L2033">
        <v>-9.4249170608605493E-2</v>
      </c>
      <c r="M2033">
        <v>34.096438582085057</v>
      </c>
      <c r="N2033">
        <v>225.84518187470391</v>
      </c>
      <c r="O2033">
        <v>5.7865759525980556</v>
      </c>
      <c r="P2033">
        <v>221.2279915477894</v>
      </c>
    </row>
    <row r="2034" spans="1:16" x14ac:dyDescent="0.25">
      <c r="A2034" s="1">
        <v>2032</v>
      </c>
      <c r="B2034">
        <v>254.47243285179141</v>
      </c>
      <c r="C2034">
        <v>201.22</v>
      </c>
      <c r="D2034">
        <v>108.56</v>
      </c>
      <c r="E2034">
        <v>110.9245017449212</v>
      </c>
      <c r="F2034">
        <v>197.79277394647761</v>
      </c>
      <c r="G2034">
        <v>99.28028969772113</v>
      </c>
      <c r="H2034">
        <v>3.4272260535223609</v>
      </c>
      <c r="I2034">
        <v>2.80000000000001</v>
      </c>
      <c r="J2034">
        <v>1.93599777658307</v>
      </c>
      <c r="K2034">
        <v>2.0247559969065021</v>
      </c>
      <c r="L2034">
        <v>-8.875822032343228E-2</v>
      </c>
      <c r="M2034">
        <v>29.537466229270269</v>
      </c>
      <c r="N2034">
        <v>226.72075354663659</v>
      </c>
      <c r="O2034">
        <v>2.4873682160789632</v>
      </c>
      <c r="P2034">
        <v>221.29701838764899</v>
      </c>
    </row>
    <row r="2035" spans="1:16" x14ac:dyDescent="0.25">
      <c r="A2035" s="1">
        <v>2033</v>
      </c>
      <c r="B2035">
        <v>254.5987095832825</v>
      </c>
      <c r="C2035">
        <v>201.22</v>
      </c>
      <c r="D2035">
        <v>109.05</v>
      </c>
      <c r="E2035">
        <v>112.9887168020807</v>
      </c>
      <c r="F2035">
        <v>197.6135841380551</v>
      </c>
      <c r="G2035">
        <v>99.639788999740063</v>
      </c>
      <c r="H2035">
        <v>3.6064158619448681</v>
      </c>
      <c r="I2035">
        <v>2.7000000000000099</v>
      </c>
      <c r="J2035">
        <v>1.9720251257997461</v>
      </c>
      <c r="K2035">
        <v>2.0416032788056011</v>
      </c>
      <c r="L2035">
        <v>-6.9578153005855459E-2</v>
      </c>
      <c r="M2035">
        <v>21.803003129098261</v>
      </c>
      <c r="N2035">
        <v>227.82892694860439</v>
      </c>
      <c r="O2035">
        <v>-0.83939347054402447</v>
      </c>
      <c r="P2035">
        <v>221.31089355565521</v>
      </c>
    </row>
    <row r="2036" spans="1:16" x14ac:dyDescent="0.25">
      <c r="A2036" s="1">
        <v>2034</v>
      </c>
      <c r="B2036">
        <v>254.72347187995911</v>
      </c>
      <c r="C2036">
        <v>200.98</v>
      </c>
      <c r="D2036">
        <v>109.05</v>
      </c>
      <c r="E2036">
        <v>114.50740523012971</v>
      </c>
      <c r="F2036">
        <v>197.42986999234091</v>
      </c>
      <c r="G2036">
        <v>99.993467475929776</v>
      </c>
      <c r="H2036">
        <v>3.550130007659078</v>
      </c>
      <c r="I2036">
        <v>2.6000000000000099</v>
      </c>
      <c r="J2036">
        <v>1.998531239181139</v>
      </c>
      <c r="K2036">
        <v>2.0581083669993769</v>
      </c>
      <c r="L2036">
        <v>-5.9577127818237763E-2</v>
      </c>
      <c r="M2036">
        <v>15.856746799108141</v>
      </c>
      <c r="N2036">
        <v>228.10836565314511</v>
      </c>
      <c r="O2036">
        <v>-4.0933360773270664</v>
      </c>
      <c r="P2036">
        <v>221.27017806927921</v>
      </c>
    </row>
    <row r="2037" spans="1:16" x14ac:dyDescent="0.25">
      <c r="A2037" s="1">
        <v>2035</v>
      </c>
      <c r="B2037">
        <v>254.84621548652649</v>
      </c>
      <c r="C2037">
        <v>200.49</v>
      </c>
      <c r="D2037">
        <v>109.54</v>
      </c>
      <c r="E2037">
        <v>116.565051177078</v>
      </c>
      <c r="F2037">
        <v>197.24268327592239</v>
      </c>
      <c r="G2037">
        <v>100.3399056443171</v>
      </c>
      <c r="H2037">
        <v>3.2473167240776211</v>
      </c>
      <c r="I2037">
        <v>2.5000000000000102</v>
      </c>
      <c r="J2037">
        <v>2.0344439357957018</v>
      </c>
      <c r="K2037">
        <v>2.0742084485573011</v>
      </c>
      <c r="L2037">
        <v>-3.9764512761598432E-2</v>
      </c>
      <c r="M2037">
        <v>8.3137007403443306</v>
      </c>
      <c r="N2037">
        <v>228.3114847746385</v>
      </c>
      <c r="O2037">
        <v>-7.2613578886526966</v>
      </c>
      <c r="P2037">
        <v>221.17876356515151</v>
      </c>
    </row>
    <row r="2038" spans="1:16" x14ac:dyDescent="0.25">
      <c r="A2038" s="1">
        <v>2036</v>
      </c>
      <c r="B2038">
        <v>254.97026228904721</v>
      </c>
      <c r="C2038">
        <v>200</v>
      </c>
      <c r="D2038">
        <v>110.51</v>
      </c>
      <c r="E2038">
        <v>120.0332804359952</v>
      </c>
      <c r="F2038">
        <v>197.0470433471769</v>
      </c>
      <c r="G2038">
        <v>100.68843914934109</v>
      </c>
      <c r="H2038">
        <v>2.9529566528231328</v>
      </c>
      <c r="I2038">
        <v>2.4000000000000101</v>
      </c>
      <c r="J2038">
        <v>2.09497595557781</v>
      </c>
      <c r="K2038">
        <v>2.0903386848259871</v>
      </c>
      <c r="L2038">
        <v>4.637270751823408E-3</v>
      </c>
      <c r="M2038">
        <v>-4.4282336611487949</v>
      </c>
      <c r="N2038">
        <v>228.4575471431011</v>
      </c>
      <c r="O2038">
        <v>-10.42824910104707</v>
      </c>
      <c r="P2038">
        <v>221.03608459000819</v>
      </c>
    </row>
    <row r="2039" spans="1:16" x14ac:dyDescent="0.25">
      <c r="A2039" s="1">
        <v>2037</v>
      </c>
      <c r="B2039">
        <v>255.095175743103</v>
      </c>
      <c r="C2039">
        <v>200</v>
      </c>
      <c r="D2039">
        <v>111</v>
      </c>
      <c r="E2039">
        <v>123.0238675557966</v>
      </c>
      <c r="F2039">
        <v>196.8434987419455</v>
      </c>
      <c r="G2039">
        <v>101.037745603817</v>
      </c>
      <c r="H2039">
        <v>3.156501258054504</v>
      </c>
      <c r="I2039">
        <v>2.30000000000001</v>
      </c>
      <c r="J2039">
        <v>2.1471715473860802</v>
      </c>
      <c r="K2039">
        <v>2.1064370417043641</v>
      </c>
      <c r="L2039">
        <v>4.0734505681716549E-2</v>
      </c>
      <c r="M2039">
        <v>-15.930428709712089</v>
      </c>
      <c r="N2039">
        <v>228.18243017621839</v>
      </c>
      <c r="O2039">
        <v>-13.580791153072029</v>
      </c>
      <c r="P2039">
        <v>220.84281999949329</v>
      </c>
    </row>
    <row r="2040" spans="1:16" x14ac:dyDescent="0.25">
      <c r="A2040" s="1">
        <v>2038</v>
      </c>
      <c r="B2040">
        <v>255.21887421607971</v>
      </c>
      <c r="C2040">
        <v>200</v>
      </c>
      <c r="D2040">
        <v>111</v>
      </c>
      <c r="E2040">
        <v>124.3460974000615</v>
      </c>
      <c r="F2040">
        <v>196.6354998620088</v>
      </c>
      <c r="G2040">
        <v>101.381957481337</v>
      </c>
      <c r="H2040">
        <v>3.3645001379912292</v>
      </c>
      <c r="I2040">
        <v>2.2000000000000099</v>
      </c>
      <c r="J2040">
        <v>2.1702488116366339</v>
      </c>
      <c r="K2040">
        <v>2.1222345359663568</v>
      </c>
      <c r="L2040">
        <v>4.8014275670277051E-2</v>
      </c>
      <c r="M2040">
        <v>-21.191545798520949</v>
      </c>
      <c r="N2040">
        <v>227.75407435799951</v>
      </c>
      <c r="O2040">
        <v>-16.66555136317211</v>
      </c>
      <c r="P2040">
        <v>220.60389957226761</v>
      </c>
    </row>
    <row r="2041" spans="1:16" x14ac:dyDescent="0.25">
      <c r="A2041" s="1">
        <v>2039</v>
      </c>
      <c r="B2041">
        <v>255.35889863967901</v>
      </c>
      <c r="C2041">
        <v>200</v>
      </c>
      <c r="D2041">
        <v>110.51</v>
      </c>
      <c r="E2041">
        <v>124.1144729453413</v>
      </c>
      <c r="F2041">
        <v>196.3923632326146</v>
      </c>
      <c r="G2041">
        <v>101.76949476909211</v>
      </c>
      <c r="H2041">
        <v>3.6076367673854288</v>
      </c>
      <c r="I2041">
        <v>2.2999999999999998</v>
      </c>
      <c r="J2041">
        <v>2.1662062022736288</v>
      </c>
      <c r="K2041">
        <v>2.1399424084420851</v>
      </c>
      <c r="L2041">
        <v>2.626379383154465E-2</v>
      </c>
      <c r="M2041">
        <v>-20.67633454803747</v>
      </c>
      <c r="N2041">
        <v>227.5630666203495</v>
      </c>
      <c r="O2041">
        <v>-20.111684147909859</v>
      </c>
      <c r="P2041">
        <v>220.27825712580491</v>
      </c>
    </row>
    <row r="2042" spans="1:16" x14ac:dyDescent="0.25">
      <c r="A2042" s="1">
        <v>2040</v>
      </c>
      <c r="B2042">
        <v>255.4849956035614</v>
      </c>
      <c r="C2042">
        <v>200</v>
      </c>
      <c r="D2042">
        <v>111</v>
      </c>
      <c r="E2042">
        <v>123.0238675557966</v>
      </c>
      <c r="F2042">
        <v>196.166463757272</v>
      </c>
      <c r="G2042">
        <v>102.1165132813988</v>
      </c>
      <c r="H2042">
        <v>3.8335362427279729</v>
      </c>
      <c r="I2042">
        <v>2.4</v>
      </c>
      <c r="J2042">
        <v>2.1471715473860802</v>
      </c>
      <c r="K2042">
        <v>2.1557293326114979</v>
      </c>
      <c r="L2042">
        <v>-8.5577852254177245E-3</v>
      </c>
      <c r="M2042">
        <v>-15.930428709712089</v>
      </c>
      <c r="N2042">
        <v>228.18243017621839</v>
      </c>
      <c r="O2042">
        <v>-23.172494409749788</v>
      </c>
      <c r="P2042">
        <v>219.9365801557652</v>
      </c>
    </row>
    <row r="2043" spans="1:16" x14ac:dyDescent="0.25">
      <c r="A2043" s="1">
        <v>2041</v>
      </c>
      <c r="B2043">
        <v>255.60903549194339</v>
      </c>
      <c r="C2043">
        <v>200.49</v>
      </c>
      <c r="D2043">
        <v>110.02</v>
      </c>
      <c r="E2043">
        <v>123.47627829610271</v>
      </c>
      <c r="F2043">
        <v>195.93786302134569</v>
      </c>
      <c r="G2043">
        <v>102.4559913516978</v>
      </c>
      <c r="H2043">
        <v>4.5521369786542607</v>
      </c>
      <c r="I2043">
        <v>2.5</v>
      </c>
      <c r="J2043">
        <v>2.1550676043758048</v>
      </c>
      <c r="K2043">
        <v>2.171110436458259</v>
      </c>
      <c r="L2043">
        <v>-1.6042832082454161E-2</v>
      </c>
      <c r="M2043">
        <v>-18.8193667576348</v>
      </c>
      <c r="N2043">
        <v>227.91768675300659</v>
      </c>
      <c r="O2043">
        <v>-26.14322734285027</v>
      </c>
      <c r="P2043">
        <v>219.5573000228662</v>
      </c>
    </row>
    <row r="2044" spans="1:16" x14ac:dyDescent="0.25">
      <c r="A2044" s="1">
        <v>2042</v>
      </c>
      <c r="B2044">
        <v>255.73259973526001</v>
      </c>
      <c r="C2044">
        <v>200.73</v>
      </c>
      <c r="D2044">
        <v>109.05</v>
      </c>
      <c r="E2044">
        <v>124.7431801583036</v>
      </c>
      <c r="F2044">
        <v>195.70387644251261</v>
      </c>
      <c r="G2044">
        <v>102.7922622888938</v>
      </c>
      <c r="H2044">
        <v>5.0261235574874092</v>
      </c>
      <c r="I2044">
        <v>2.6</v>
      </c>
      <c r="J2044">
        <v>2.1771792131708598</v>
      </c>
      <c r="K2044">
        <v>2.1862859131930961</v>
      </c>
      <c r="L2044">
        <v>-9.1067000222357919E-3</v>
      </c>
      <c r="M2044">
        <v>-24.787821488954659</v>
      </c>
      <c r="N2044">
        <v>227.09028888490971</v>
      </c>
      <c r="O2044">
        <v>-29.06231963170859</v>
      </c>
      <c r="P2044">
        <v>219.13839923372481</v>
      </c>
    </row>
    <row r="2045" spans="1:16" x14ac:dyDescent="0.25">
      <c r="A2045" s="1">
        <v>2043</v>
      </c>
      <c r="B2045">
        <v>255.85794711112979</v>
      </c>
      <c r="C2045">
        <v>201.22</v>
      </c>
      <c r="D2045">
        <v>108.8</v>
      </c>
      <c r="E2045">
        <v>125.18069936124211</v>
      </c>
      <c r="F2045">
        <v>195.4601636170338</v>
      </c>
      <c r="G2045">
        <v>103.1313900437565</v>
      </c>
      <c r="H2045">
        <v>5.7598363829661707</v>
      </c>
      <c r="I2045">
        <v>2.7</v>
      </c>
      <c r="J2045">
        <v>2.1848153638028371</v>
      </c>
      <c r="K2045">
        <v>2.201530595328943</v>
      </c>
      <c r="L2045">
        <v>-1.6715231526105431E-2</v>
      </c>
      <c r="M2045">
        <v>-27.007829291080711</v>
      </c>
      <c r="N2045">
        <v>227.15084317911709</v>
      </c>
      <c r="O2045">
        <v>-31.981904026472531</v>
      </c>
      <c r="P2045">
        <v>218.67308245048491</v>
      </c>
    </row>
    <row r="2046" spans="1:16" x14ac:dyDescent="0.25">
      <c r="A2046" s="1">
        <v>2044</v>
      </c>
      <c r="B2046">
        <v>255.98109412193301</v>
      </c>
      <c r="C2046">
        <v>201.22</v>
      </c>
      <c r="D2046">
        <v>108.56</v>
      </c>
      <c r="E2046">
        <v>124.7431801583036</v>
      </c>
      <c r="F2046">
        <v>195.214538142306</v>
      </c>
      <c r="G2046">
        <v>103.4625558412297</v>
      </c>
      <c r="H2046">
        <v>6.0054618576939731</v>
      </c>
      <c r="I2046">
        <v>2.8</v>
      </c>
      <c r="J2046">
        <v>2.1771792131708598</v>
      </c>
      <c r="K2046">
        <v>2.2163607040605</v>
      </c>
      <c r="L2046">
        <v>-3.9181490889640617E-2</v>
      </c>
      <c r="M2046">
        <v>-25.46971222012829</v>
      </c>
      <c r="N2046">
        <v>227.21367863626489</v>
      </c>
      <c r="O2046">
        <v>-34.808911378391407</v>
      </c>
      <c r="P2046">
        <v>218.17780833981419</v>
      </c>
    </row>
    <row r="2047" spans="1:16" x14ac:dyDescent="0.25">
      <c r="A2047" s="1">
        <v>2045</v>
      </c>
      <c r="B2047">
        <v>256.10828065872192</v>
      </c>
      <c r="C2047">
        <v>201.22</v>
      </c>
      <c r="D2047">
        <v>108.56</v>
      </c>
      <c r="E2047">
        <v>124.7431801583036</v>
      </c>
      <c r="F2047">
        <v>194.95445409725241</v>
      </c>
      <c r="G2047">
        <v>103.8024409723715</v>
      </c>
      <c r="H2047">
        <v>6.2655459027476184</v>
      </c>
      <c r="I2047">
        <v>2.9</v>
      </c>
      <c r="J2047">
        <v>2.1771792131708598</v>
      </c>
      <c r="K2047">
        <v>2.231524494351615</v>
      </c>
      <c r="L2047">
        <v>-5.4345281180755663E-2</v>
      </c>
      <c r="M2047">
        <v>-25.46971222012829</v>
      </c>
      <c r="N2047">
        <v>227.21367863626489</v>
      </c>
      <c r="O2047">
        <v>-37.685218928336639</v>
      </c>
      <c r="P2047">
        <v>217.62814661367611</v>
      </c>
    </row>
    <row r="2048" spans="1:16" x14ac:dyDescent="0.25">
      <c r="A2048" s="1">
        <v>2046</v>
      </c>
      <c r="B2048">
        <v>256.23252463340759</v>
      </c>
      <c r="C2048">
        <v>200.98</v>
      </c>
      <c r="D2048">
        <v>108.31</v>
      </c>
      <c r="E2048">
        <v>124.5483670560113</v>
      </c>
      <c r="F2048">
        <v>194.69414643809321</v>
      </c>
      <c r="G2048">
        <v>104.1323071726722</v>
      </c>
      <c r="H2048">
        <v>6.2858535619067766</v>
      </c>
      <c r="I2048">
        <v>3</v>
      </c>
      <c r="J2048">
        <v>2.1737790831098351</v>
      </c>
      <c r="K2048">
        <v>2.2461878522541561</v>
      </c>
      <c r="L2048">
        <v>-7.2408769144320928E-2</v>
      </c>
      <c r="M2048">
        <v>-24.76681794648179</v>
      </c>
      <c r="N2048">
        <v>226.95951451482671</v>
      </c>
      <c r="O2048">
        <v>-40.452019399915457</v>
      </c>
      <c r="P2048">
        <v>217.0552514472532</v>
      </c>
    </row>
    <row r="2049" spans="1:16" x14ac:dyDescent="0.25">
      <c r="A2049" s="1">
        <v>2047</v>
      </c>
      <c r="B2049">
        <v>256.35684275627142</v>
      </c>
      <c r="C2049">
        <v>200.73</v>
      </c>
      <c r="D2049">
        <v>109.05</v>
      </c>
      <c r="E2049">
        <v>126.5524727520915</v>
      </c>
      <c r="F2049">
        <v>194.42755061655021</v>
      </c>
      <c r="G2049">
        <v>104.46018675735201</v>
      </c>
      <c r="H2049">
        <v>6.3024493834497548</v>
      </c>
      <c r="I2049">
        <v>3.1</v>
      </c>
      <c r="J2049">
        <v>2.2087573260644069</v>
      </c>
      <c r="K2049">
        <v>2.2607124275087238</v>
      </c>
      <c r="L2049">
        <v>-5.195510144431692E-2</v>
      </c>
      <c r="M2049">
        <v>-31.94535462267018</v>
      </c>
      <c r="N2049">
        <v>226.19445112122409</v>
      </c>
      <c r="O2049">
        <v>-43.177702781848353</v>
      </c>
      <c r="P2049">
        <v>216.44788989180381</v>
      </c>
    </row>
    <row r="2050" spans="1:16" x14ac:dyDescent="0.25">
      <c r="A2050" s="1">
        <v>2048</v>
      </c>
      <c r="B2050">
        <v>256.48165369033808</v>
      </c>
      <c r="C2050">
        <v>200.25</v>
      </c>
      <c r="D2050">
        <v>110.02</v>
      </c>
      <c r="E2050">
        <v>128.90413845540419</v>
      </c>
      <c r="F2050">
        <v>194.15376830618399</v>
      </c>
      <c r="G2050">
        <v>104.78711792857639</v>
      </c>
      <c r="H2050">
        <v>6.0962316938159802</v>
      </c>
      <c r="I2050">
        <v>3.2</v>
      </c>
      <c r="J2050">
        <v>2.2498016354934411</v>
      </c>
      <c r="K2050">
        <v>2.275146729056162</v>
      </c>
      <c r="L2050">
        <v>-2.5345093562721299E-2</v>
      </c>
      <c r="M2050">
        <v>-40.143537730836208</v>
      </c>
      <c r="N2050">
        <v>224.9287871270659</v>
      </c>
      <c r="O2050">
        <v>-45.87095362651705</v>
      </c>
      <c r="P2050">
        <v>215.80519327546941</v>
      </c>
    </row>
    <row r="2051" spans="1:16" x14ac:dyDescent="0.25">
      <c r="A2051" s="1">
        <v>2049</v>
      </c>
      <c r="B2051">
        <v>256.60726594924932</v>
      </c>
      <c r="C2051">
        <v>200</v>
      </c>
      <c r="D2051">
        <v>110.27</v>
      </c>
      <c r="E2051">
        <v>129.01940047523661</v>
      </c>
      <c r="F2051">
        <v>193.872070253922</v>
      </c>
      <c r="G2051">
        <v>105.1138222854909</v>
      </c>
      <c r="H2051">
        <v>6.1279297460779674</v>
      </c>
      <c r="I2051">
        <v>3.3</v>
      </c>
      <c r="J2051">
        <v>2.251813337242015</v>
      </c>
      <c r="K2051">
        <v>2.28952488983282</v>
      </c>
      <c r="L2051">
        <v>-3.7711552590804942E-2</v>
      </c>
      <c r="M2051">
        <v>-40.244316749224097</v>
      </c>
      <c r="N2051">
        <v>224.8107378872017</v>
      </c>
      <c r="O2051">
        <v>-48.537617211899089</v>
      </c>
      <c r="P2051">
        <v>215.12646275016601</v>
      </c>
    </row>
    <row r="2052" spans="1:16" x14ac:dyDescent="0.25">
      <c r="A2052" s="1">
        <v>2050</v>
      </c>
      <c r="B2052">
        <v>256.73017454147339</v>
      </c>
      <c r="C2052">
        <v>199.51</v>
      </c>
      <c r="D2052">
        <v>110.76</v>
      </c>
      <c r="E2052">
        <v>130.6839724801344</v>
      </c>
      <c r="F2052">
        <v>193.590498404404</v>
      </c>
      <c r="G2052">
        <v>105.4311867895245</v>
      </c>
      <c r="H2052">
        <v>5.9195015955959596</v>
      </c>
      <c r="I2052">
        <v>3.4</v>
      </c>
      <c r="J2052">
        <v>2.280865599364005</v>
      </c>
      <c r="K2052">
        <v>2.3034499379573941</v>
      </c>
      <c r="L2052">
        <v>-2.2584338593388601E-2</v>
      </c>
      <c r="M2052">
        <v>-46.066676434071297</v>
      </c>
      <c r="N2052">
        <v>223.4946957364281</v>
      </c>
      <c r="O2052">
        <v>-51.10420363556068</v>
      </c>
      <c r="P2052">
        <v>214.43268545417311</v>
      </c>
    </row>
    <row r="2053" spans="1:16" x14ac:dyDescent="0.25">
      <c r="A2053" s="1">
        <v>2051</v>
      </c>
      <c r="B2053">
        <v>256.85412454605103</v>
      </c>
      <c r="C2053">
        <v>199.27</v>
      </c>
      <c r="D2053">
        <v>111</v>
      </c>
      <c r="E2053">
        <v>131.18592516570959</v>
      </c>
      <c r="F2053">
        <v>193.30063699218809</v>
      </c>
      <c r="G2053">
        <v>105.7488794097674</v>
      </c>
      <c r="H2053">
        <v>5.9693630078119497</v>
      </c>
      <c r="I2053">
        <v>3.5</v>
      </c>
      <c r="J2053">
        <v>2.2896263264165211</v>
      </c>
      <c r="K2053">
        <v>2.3173500751874139</v>
      </c>
      <c r="L2053">
        <v>-2.772374877089279E-2</v>
      </c>
      <c r="M2053">
        <v>-47.684200097496173</v>
      </c>
      <c r="N2053">
        <v>223.05996942764509</v>
      </c>
      <c r="O2053">
        <v>-53.649768712444477</v>
      </c>
      <c r="P2053">
        <v>213.70461875005981</v>
      </c>
    </row>
    <row r="2054" spans="1:16" x14ac:dyDescent="0.25">
      <c r="A2054" s="1">
        <v>2052</v>
      </c>
      <c r="B2054">
        <v>256.9828462600708</v>
      </c>
      <c r="C2054">
        <v>199.27</v>
      </c>
      <c r="D2054">
        <v>111</v>
      </c>
      <c r="E2054">
        <v>131.18592516570959</v>
      </c>
      <c r="F2054">
        <v>192.99338895078151</v>
      </c>
      <c r="G2054">
        <v>106.0762405228563</v>
      </c>
      <c r="H2054">
        <v>6.2766110492185314</v>
      </c>
      <c r="I2054">
        <v>3.6</v>
      </c>
      <c r="J2054">
        <v>2.2896263264165211</v>
      </c>
      <c r="K2054">
        <v>2.331634614638773</v>
      </c>
      <c r="L2054">
        <v>-4.2008288222251888E-2</v>
      </c>
      <c r="M2054">
        <v>-47.684200097496173</v>
      </c>
      <c r="N2054">
        <v>223.05996942764509</v>
      </c>
      <c r="O2054">
        <v>-56.247913118054292</v>
      </c>
      <c r="P2054">
        <v>212.91967793521169</v>
      </c>
    </row>
    <row r="2055" spans="1:16" x14ac:dyDescent="0.25">
      <c r="A2055" s="1">
        <v>2053</v>
      </c>
      <c r="B2055">
        <v>257.10874843597412</v>
      </c>
      <c r="C2055">
        <v>199.27</v>
      </c>
      <c r="D2055">
        <v>111</v>
      </c>
      <c r="E2055">
        <v>131.18592516570959</v>
      </c>
      <c r="F2055">
        <v>192.68678072805909</v>
      </c>
      <c r="G2055">
        <v>106.39385465289</v>
      </c>
      <c r="H2055">
        <v>6.5832192719408624</v>
      </c>
      <c r="I2055">
        <v>3.7</v>
      </c>
      <c r="J2055">
        <v>2.2896263264165211</v>
      </c>
      <c r="K2055">
        <v>2.3454590028304372</v>
      </c>
      <c r="L2055">
        <v>-5.583267641391565E-2</v>
      </c>
      <c r="M2055">
        <v>-47.684200097496173</v>
      </c>
      <c r="N2055">
        <v>223.05996942764509</v>
      </c>
      <c r="O2055">
        <v>-58.744478886403293</v>
      </c>
      <c r="P2055">
        <v>212.12480754406911</v>
      </c>
    </row>
    <row r="2056" spans="1:16" x14ac:dyDescent="0.25">
      <c r="A2056" s="1">
        <v>2054</v>
      </c>
      <c r="B2056">
        <v>257.23246335983282</v>
      </c>
      <c r="C2056">
        <v>199.02</v>
      </c>
      <c r="D2056">
        <v>111</v>
      </c>
      <c r="E2056">
        <v>131.63353933657021</v>
      </c>
      <c r="F2056">
        <v>192.37967980027301</v>
      </c>
      <c r="G2056">
        <v>106.70341998286661</v>
      </c>
      <c r="H2056">
        <v>6.6403201997269719</v>
      </c>
      <c r="I2056">
        <v>3.8</v>
      </c>
      <c r="J2056">
        <v>2.2974386674766221</v>
      </c>
      <c r="K2056">
        <v>2.358902711022945</v>
      </c>
      <c r="L2056">
        <v>-6.1464043546322962E-2</v>
      </c>
      <c r="M2056">
        <v>-49.25925683004435</v>
      </c>
      <c r="N2056">
        <v>222.49378871454309</v>
      </c>
      <c r="O2056">
        <v>-61.154785963656963</v>
      </c>
      <c r="P2056">
        <v>211.31884248650161</v>
      </c>
    </row>
    <row r="2057" spans="1:16" x14ac:dyDescent="0.25">
      <c r="A2057" s="1">
        <v>2055</v>
      </c>
      <c r="B2057">
        <v>257.35626697540278</v>
      </c>
      <c r="C2057">
        <v>198.78</v>
      </c>
      <c r="D2057">
        <v>111.98</v>
      </c>
      <c r="E2057">
        <v>133.87669728592459</v>
      </c>
      <c r="F2057">
        <v>192.06663153846389</v>
      </c>
      <c r="G2057">
        <v>107.0106479906852</v>
      </c>
      <c r="H2057">
        <v>6.7133684615361062</v>
      </c>
      <c r="I2057">
        <v>3.9</v>
      </c>
      <c r="J2057">
        <v>2.3365891593351402</v>
      </c>
      <c r="K2057">
        <v>2.3722180323221398</v>
      </c>
      <c r="L2057">
        <v>-3.5628872986999571E-2</v>
      </c>
      <c r="M2057">
        <v>-57.057264008819892</v>
      </c>
      <c r="N2057">
        <v>220.90151068706581</v>
      </c>
      <c r="O2057">
        <v>-63.524448684671839</v>
      </c>
      <c r="P2057">
        <v>210.4887506571952</v>
      </c>
    </row>
    <row r="2058" spans="1:16" x14ac:dyDescent="0.25">
      <c r="A2058" s="1">
        <v>2056</v>
      </c>
      <c r="B2058">
        <v>257.47990608215332</v>
      </c>
      <c r="C2058">
        <v>198.29</v>
      </c>
      <c r="D2058">
        <v>111.98</v>
      </c>
      <c r="E2058">
        <v>135</v>
      </c>
      <c r="F2058">
        <v>191.74832929453791</v>
      </c>
      <c r="G2058">
        <v>107.31486572682179</v>
      </c>
      <c r="H2058">
        <v>6.5416707054620824</v>
      </c>
      <c r="I2058">
        <v>4</v>
      </c>
      <c r="J2058">
        <v>2.3561944901923448</v>
      </c>
      <c r="K2058">
        <v>2.385379341851305</v>
      </c>
      <c r="L2058">
        <v>-2.918485165896012E-2</v>
      </c>
      <c r="M2058">
        <v>-61.030386284210913</v>
      </c>
      <c r="N2058">
        <v>219.39402099875011</v>
      </c>
      <c r="O2058">
        <v>-65.848883266798424</v>
      </c>
      <c r="P2058">
        <v>209.6373696785187</v>
      </c>
    </row>
    <row r="2059" spans="1:16" x14ac:dyDescent="0.25">
      <c r="A2059" s="1">
        <v>2057</v>
      </c>
      <c r="B2059">
        <v>257.60675764083862</v>
      </c>
      <c r="C2059">
        <v>197.31</v>
      </c>
      <c r="D2059">
        <v>112.71</v>
      </c>
      <c r="E2059">
        <v>135.56726640985801</v>
      </c>
      <c r="F2059">
        <v>191.41591886879391</v>
      </c>
      <c r="G2059">
        <v>107.6242365059712</v>
      </c>
      <c r="H2059">
        <v>5.894081131206093</v>
      </c>
      <c r="I2059">
        <v>4.0999999999999996</v>
      </c>
      <c r="J2059">
        <v>2.3660951567803341</v>
      </c>
      <c r="K2059">
        <v>2.398742663010125</v>
      </c>
      <c r="L2059">
        <v>-3.2647506229791727E-2</v>
      </c>
      <c r="M2059">
        <v>-61.988663166140938</v>
      </c>
      <c r="N2059">
        <v>218.61423978980579</v>
      </c>
      <c r="O2059">
        <v>-68.190281787470212</v>
      </c>
      <c r="P2059">
        <v>208.74174414721969</v>
      </c>
    </row>
    <row r="2060" spans="1:16" x14ac:dyDescent="0.25">
      <c r="A2060" s="1">
        <v>2058</v>
      </c>
      <c r="B2060">
        <v>257.73302912712097</v>
      </c>
      <c r="C2060">
        <v>196.58</v>
      </c>
      <c r="D2060">
        <v>112.96</v>
      </c>
      <c r="E2060">
        <v>133.3316625517067</v>
      </c>
      <c r="F2060">
        <v>191.07920883148489</v>
      </c>
      <c r="G2060">
        <v>107.92937614449291</v>
      </c>
      <c r="H2060">
        <v>5.5007911685150654</v>
      </c>
      <c r="I2060">
        <v>4.2</v>
      </c>
      <c r="J2060">
        <v>2.3270765086853058</v>
      </c>
      <c r="K2060">
        <v>2.4119058262083399</v>
      </c>
      <c r="L2060">
        <v>-8.4829317523034131E-2</v>
      </c>
      <c r="M2060">
        <v>-52.730824531691702</v>
      </c>
      <c r="N2060">
        <v>220.5065036324506</v>
      </c>
      <c r="O2060">
        <v>-70.477601394729064</v>
      </c>
      <c r="P2060">
        <v>207.82906915119301</v>
      </c>
    </row>
    <row r="2061" spans="1:16" x14ac:dyDescent="0.25">
      <c r="A2061" s="1">
        <v>2059</v>
      </c>
      <c r="B2061">
        <v>257.85366535186768</v>
      </c>
      <c r="C2061">
        <v>196.82</v>
      </c>
      <c r="D2061">
        <v>113.45</v>
      </c>
      <c r="E2061">
        <v>136.12330271407541</v>
      </c>
      <c r="F2061">
        <v>190.75215157364821</v>
      </c>
      <c r="G2061">
        <v>108.2182284521713</v>
      </c>
      <c r="H2061">
        <v>6.0678484263518158</v>
      </c>
      <c r="I2061">
        <v>4.3</v>
      </c>
      <c r="J2061">
        <v>2.3757998210495499</v>
      </c>
      <c r="K2061">
        <v>2.4243536183708891</v>
      </c>
      <c r="L2061">
        <v>-4.8553797321338799E-2</v>
      </c>
      <c r="M2061">
        <v>-63.241179975218373</v>
      </c>
      <c r="N2061">
        <v>218.19616874579171</v>
      </c>
      <c r="O2061">
        <v>-72.622745062243709</v>
      </c>
      <c r="P2061">
        <v>206.93840919202691</v>
      </c>
    </row>
    <row r="2062" spans="1:16" x14ac:dyDescent="0.25">
      <c r="A2062" s="1">
        <v>2060</v>
      </c>
      <c r="B2062">
        <v>257.9822633266449</v>
      </c>
      <c r="C2062">
        <v>195.84</v>
      </c>
      <c r="D2062">
        <v>113.94</v>
      </c>
      <c r="E2062">
        <v>136.6683374482933</v>
      </c>
      <c r="F2062">
        <v>190.3977809628029</v>
      </c>
      <c r="G2062">
        <v>108.52322389637671</v>
      </c>
      <c r="H2062">
        <v>5.4422190371971064</v>
      </c>
      <c r="I2062">
        <v>4.4000000000000004</v>
      </c>
      <c r="J2062">
        <v>2.3853124716993839</v>
      </c>
      <c r="K2062">
        <v>2.4374871435841459</v>
      </c>
      <c r="L2062">
        <v>-5.2174671884761992E-2</v>
      </c>
      <c r="M2062">
        <v>-64.264817466954995</v>
      </c>
      <c r="N2062">
        <v>217.26864117018579</v>
      </c>
      <c r="O2062">
        <v>-74.866696940327245</v>
      </c>
      <c r="P2062">
        <v>205.96985898346341</v>
      </c>
    </row>
    <row r="2063" spans="1:16" x14ac:dyDescent="0.25">
      <c r="A2063" s="1">
        <v>2061</v>
      </c>
      <c r="B2063">
        <v>258.10625600814819</v>
      </c>
      <c r="C2063">
        <v>195.36</v>
      </c>
      <c r="D2063">
        <v>114.43</v>
      </c>
      <c r="E2063">
        <v>139.39870535499551</v>
      </c>
      <c r="F2063">
        <v>190.05055713491231</v>
      </c>
      <c r="G2063">
        <v>108.8143969051156</v>
      </c>
      <c r="H2063">
        <v>5.3094428650877603</v>
      </c>
      <c r="I2063">
        <v>4.5</v>
      </c>
      <c r="J2063">
        <v>2.4329663814621232</v>
      </c>
      <c r="K2063">
        <v>2.450019495333934</v>
      </c>
      <c r="L2063">
        <v>-1.705311387181041E-2</v>
      </c>
      <c r="M2063">
        <v>-73.858312973517897</v>
      </c>
      <c r="N2063">
        <v>214.0203357270189</v>
      </c>
      <c r="O2063">
        <v>-76.988894438844042</v>
      </c>
      <c r="P2063">
        <v>205.0182854630267</v>
      </c>
    </row>
    <row r="2064" spans="1:16" x14ac:dyDescent="0.25">
      <c r="A2064" s="1">
        <v>2062</v>
      </c>
      <c r="B2064">
        <v>258.23286485672003</v>
      </c>
      <c r="C2064">
        <v>195.36</v>
      </c>
      <c r="D2064">
        <v>114.43</v>
      </c>
      <c r="E2064">
        <v>138.7429882956871</v>
      </c>
      <c r="F2064">
        <v>189.6904470818782</v>
      </c>
      <c r="G2064">
        <v>109.1087284449269</v>
      </c>
      <c r="H2064">
        <v>5.6695529181218376</v>
      </c>
      <c r="I2064">
        <v>4.5999999999999996</v>
      </c>
      <c r="J2064">
        <v>2.421521959815697</v>
      </c>
      <c r="K2064">
        <v>2.4626856804424162</v>
      </c>
      <c r="L2064">
        <v>-4.1163720626719691E-2</v>
      </c>
      <c r="M2064">
        <v>-71.40419074153229</v>
      </c>
      <c r="N2064">
        <v>214.85156747053739</v>
      </c>
      <c r="O2064">
        <v>-79.114366451950374</v>
      </c>
      <c r="P2064">
        <v>204.0296482325501</v>
      </c>
    </row>
    <row r="2065" spans="1:16" x14ac:dyDescent="0.25">
      <c r="A2065" s="1">
        <v>2063</v>
      </c>
      <c r="B2065">
        <v>258.35858798027039</v>
      </c>
      <c r="C2065">
        <v>194.62</v>
      </c>
      <c r="D2065">
        <v>114.91</v>
      </c>
      <c r="E2065">
        <v>139.8990924537878</v>
      </c>
      <c r="F2065">
        <v>189.32735361841461</v>
      </c>
      <c r="G2065">
        <v>109.3979700376247</v>
      </c>
      <c r="H2065">
        <v>5.2926463815854277</v>
      </c>
      <c r="I2065">
        <v>4.7</v>
      </c>
      <c r="J2065">
        <v>2.4416997838705501</v>
      </c>
      <c r="K2065">
        <v>2.475134670377261</v>
      </c>
      <c r="L2065">
        <v>-3.3434886506711337E-2</v>
      </c>
      <c r="M2065">
        <v>-74.849378829641225</v>
      </c>
      <c r="N2065">
        <v>213.2576446198749</v>
      </c>
      <c r="O2065">
        <v>-81.183925292539584</v>
      </c>
      <c r="P2065">
        <v>203.03185205922881</v>
      </c>
    </row>
    <row r="2066" spans="1:16" x14ac:dyDescent="0.25">
      <c r="A2066" s="1">
        <v>2064</v>
      </c>
      <c r="B2066">
        <v>258.48279762268072</v>
      </c>
      <c r="C2066">
        <v>194.38</v>
      </c>
      <c r="D2066">
        <v>115.4</v>
      </c>
      <c r="E2066">
        <v>140.3893117599734</v>
      </c>
      <c r="F2066">
        <v>188.96330268913201</v>
      </c>
      <c r="G2066">
        <v>109.6807189395149</v>
      </c>
      <c r="H2066">
        <v>5.4166973108680452</v>
      </c>
      <c r="I2066">
        <v>4.8</v>
      </c>
      <c r="J2066">
        <v>2.4502557248203312</v>
      </c>
      <c r="K2066">
        <v>2.4873099506721701</v>
      </c>
      <c r="L2066">
        <v>-3.7054225851838478E-2</v>
      </c>
      <c r="M2066">
        <v>-76.173933940667467</v>
      </c>
      <c r="N2066">
        <v>212.83391691176209</v>
      </c>
      <c r="O2066">
        <v>-83.188869699684517</v>
      </c>
      <c r="P2066">
        <v>202.03119023646391</v>
      </c>
    </row>
    <row r="2067" spans="1:16" x14ac:dyDescent="0.25">
      <c r="A2067" s="1">
        <v>2065</v>
      </c>
      <c r="B2067">
        <v>258.6080539226532</v>
      </c>
      <c r="C2067">
        <v>193.64</v>
      </c>
      <c r="D2067">
        <v>115.4</v>
      </c>
      <c r="E2067">
        <v>139.23639479905879</v>
      </c>
      <c r="F2067">
        <v>188.59087801240389</v>
      </c>
      <c r="G2067">
        <v>109.9627755179573</v>
      </c>
      <c r="H2067">
        <v>5.0491219875960383</v>
      </c>
      <c r="I2067">
        <v>4.9000000000000004</v>
      </c>
      <c r="J2067">
        <v>2.4301335278502849</v>
      </c>
      <c r="K2067">
        <v>2.499465192393997</v>
      </c>
      <c r="L2067">
        <v>-6.9331664543711202E-2</v>
      </c>
      <c r="M2067">
        <v>-71.315632577519693</v>
      </c>
      <c r="N2067">
        <v>213.8403379862373</v>
      </c>
      <c r="O2067">
        <v>-85.171231443543334</v>
      </c>
      <c r="P2067">
        <v>201.00794164284281</v>
      </c>
    </row>
    <row r="2068" spans="1:16" x14ac:dyDescent="0.25">
      <c r="A2068" s="1">
        <v>2066</v>
      </c>
      <c r="B2068">
        <v>258.73435020446777</v>
      </c>
      <c r="C2068">
        <v>193.4</v>
      </c>
      <c r="D2068">
        <v>116.38</v>
      </c>
      <c r="E2068">
        <v>142.0578466498811</v>
      </c>
      <c r="F2068">
        <v>188.21002545477461</v>
      </c>
      <c r="G2068">
        <v>110.2440027804475</v>
      </c>
      <c r="H2068">
        <v>5.1899745452254251</v>
      </c>
      <c r="I2068">
        <v>5</v>
      </c>
      <c r="J2068">
        <v>2.4793771523336212</v>
      </c>
      <c r="K2068">
        <v>2.511598758677406</v>
      </c>
      <c r="L2068">
        <v>-3.2221606343784348E-2</v>
      </c>
      <c r="M2068">
        <v>-80.963360200204065</v>
      </c>
      <c r="N2068">
        <v>210.69598644751639</v>
      </c>
      <c r="O2068">
        <v>-87.130422365759969</v>
      </c>
      <c r="P2068">
        <v>199.9626048267688</v>
      </c>
    </row>
    <row r="2069" spans="1:16" x14ac:dyDescent="0.25">
      <c r="A2069" s="1">
        <v>2067</v>
      </c>
      <c r="B2069">
        <v>258.85895657539368</v>
      </c>
      <c r="C2069">
        <v>193.16</v>
      </c>
      <c r="D2069">
        <v>116.38</v>
      </c>
      <c r="E2069">
        <v>142.9801137451685</v>
      </c>
      <c r="F2069">
        <v>187.82907730338579</v>
      </c>
      <c r="G2069">
        <v>110.5183027607421</v>
      </c>
      <c r="H2069">
        <v>5.3309226966142376</v>
      </c>
      <c r="I2069">
        <v>5.0999999999999996</v>
      </c>
      <c r="J2069">
        <v>2.4954737497291908</v>
      </c>
      <c r="K2069">
        <v>2.5234514072247349</v>
      </c>
      <c r="L2069">
        <v>-2.797765749554371E-2</v>
      </c>
      <c r="M2069">
        <v>-84.152591237743366</v>
      </c>
      <c r="N2069">
        <v>209.22101086643579</v>
      </c>
      <c r="O2069">
        <v>-89.024914071653498</v>
      </c>
      <c r="P2069">
        <v>198.91863210944069</v>
      </c>
    </row>
    <row r="2070" spans="1:16" x14ac:dyDescent="0.25">
      <c r="A2070" s="1">
        <v>2068</v>
      </c>
      <c r="B2070">
        <v>258.96966552734381</v>
      </c>
      <c r="C2070">
        <v>192.67</v>
      </c>
      <c r="D2070">
        <v>116.87</v>
      </c>
      <c r="E2070">
        <v>143.7461622625552</v>
      </c>
      <c r="F2070">
        <v>187.4863384717126</v>
      </c>
      <c r="G2070">
        <v>110.7593385968428</v>
      </c>
      <c r="H2070">
        <v>5.1836615282873586</v>
      </c>
      <c r="I2070">
        <v>5.2</v>
      </c>
      <c r="J2070">
        <v>2.5088438185876099</v>
      </c>
      <c r="K2070">
        <v>2.533885009642491</v>
      </c>
      <c r="L2070">
        <v>-2.5041191054881121E-2</v>
      </c>
      <c r="M2070">
        <v>-86.257379183370858</v>
      </c>
      <c r="N2070">
        <v>208.18258893677009</v>
      </c>
      <c r="O2070">
        <v>-90.67646586040469</v>
      </c>
      <c r="P2070">
        <v>197.98115248428709</v>
      </c>
    </row>
    <row r="2071" spans="1:16" x14ac:dyDescent="0.25">
      <c r="A2071" s="1">
        <v>2069</v>
      </c>
      <c r="B2071">
        <v>259.09396004676819</v>
      </c>
      <c r="C2071">
        <v>191.69</v>
      </c>
      <c r="D2071">
        <v>117.85</v>
      </c>
      <c r="E2071">
        <v>145.8640599220877</v>
      </c>
      <c r="F2071">
        <v>187.09991730082709</v>
      </c>
      <c r="G2071">
        <v>111.0269197064457</v>
      </c>
      <c r="H2071">
        <v>4.5900826991729389</v>
      </c>
      <c r="I2071">
        <v>5.3</v>
      </c>
      <c r="J2071">
        <v>2.5458081059667341</v>
      </c>
      <c r="K2071">
        <v>2.5454919683715111</v>
      </c>
      <c r="L2071">
        <v>3.1613759522297608E-4</v>
      </c>
      <c r="M2071">
        <v>-92.53093591007071</v>
      </c>
      <c r="N2071">
        <v>205.11388178181991</v>
      </c>
      <c r="O2071">
        <v>-92.498264472910222</v>
      </c>
      <c r="P2071">
        <v>196.9198492356152</v>
      </c>
    </row>
    <row r="2072" spans="1:16" x14ac:dyDescent="0.25">
      <c r="A2072" s="1">
        <v>2070</v>
      </c>
      <c r="B2072">
        <v>259.2302463054657</v>
      </c>
      <c r="C2072">
        <v>191.44</v>
      </c>
      <c r="D2072">
        <v>117.85</v>
      </c>
      <c r="E2072">
        <v>146.3099324740202</v>
      </c>
      <c r="F2072">
        <v>186.66397873881249</v>
      </c>
      <c r="G2072">
        <v>111.3165814481281</v>
      </c>
      <c r="H2072">
        <v>4.7760212611874522</v>
      </c>
      <c r="I2072">
        <v>5.4</v>
      </c>
      <c r="J2072">
        <v>2.5535900500422262</v>
      </c>
      <c r="K2072">
        <v>2.5580910491577522</v>
      </c>
      <c r="L2072">
        <v>-4.5009991155264828E-3</v>
      </c>
      <c r="M2072">
        <v>-93.916290222893565</v>
      </c>
      <c r="N2072">
        <v>204.24893275307269</v>
      </c>
      <c r="O2072">
        <v>-94.448470038472664</v>
      </c>
      <c r="P2072">
        <v>195.74041169695471</v>
      </c>
    </row>
    <row r="2073" spans="1:16" x14ac:dyDescent="0.25">
      <c r="A2073" s="1">
        <v>2071</v>
      </c>
      <c r="B2073">
        <v>259.35595726966858</v>
      </c>
      <c r="C2073">
        <v>190.71</v>
      </c>
      <c r="D2073">
        <v>117.85</v>
      </c>
      <c r="E2073">
        <v>145.00797980144131</v>
      </c>
      <c r="F2073">
        <v>186.25952818936639</v>
      </c>
      <c r="G2073">
        <v>111.580257411483</v>
      </c>
      <c r="H2073">
        <v>4.4504718106335872</v>
      </c>
      <c r="I2073">
        <v>5.5</v>
      </c>
      <c r="J2073">
        <v>2.5308666892005851</v>
      </c>
      <c r="K2073">
        <v>2.5695963735849081</v>
      </c>
      <c r="L2073">
        <v>-3.8729684384322997E-2</v>
      </c>
      <c r="M2073">
        <v>-88.653182278967961</v>
      </c>
      <c r="N2073">
        <v>205.91148552669929</v>
      </c>
      <c r="O2073">
        <v>-96.211424367650835</v>
      </c>
      <c r="P2073">
        <v>194.64359097202771</v>
      </c>
    </row>
    <row r="2074" spans="1:16" x14ac:dyDescent="0.25">
      <c r="A2074" s="1">
        <v>2072</v>
      </c>
      <c r="B2074">
        <v>259.47858357429499</v>
      </c>
      <c r="C2074">
        <v>190.47</v>
      </c>
      <c r="D2074">
        <v>118.09</v>
      </c>
      <c r="E2074">
        <v>145.4516329439887</v>
      </c>
      <c r="F2074">
        <v>185.8602418035828</v>
      </c>
      <c r="G2074">
        <v>111.83417785465311</v>
      </c>
      <c r="H2074">
        <v>4.6097581964171752</v>
      </c>
      <c r="I2074">
        <v>5.6</v>
      </c>
      <c r="J2074">
        <v>2.5386098972748559</v>
      </c>
      <c r="K2074">
        <v>2.580714160461473</v>
      </c>
      <c r="L2074">
        <v>-4.210426318661753E-2</v>
      </c>
      <c r="M2074">
        <v>-89.911144258223928</v>
      </c>
      <c r="N2074">
        <v>205.28043048029889</v>
      </c>
      <c r="O2074">
        <v>-97.896260740735741</v>
      </c>
      <c r="P2074">
        <v>193.5645498346594</v>
      </c>
    </row>
    <row r="2075" spans="1:16" x14ac:dyDescent="0.25">
      <c r="A2075" s="1">
        <v>2073</v>
      </c>
      <c r="B2075">
        <v>259.60482239723211</v>
      </c>
      <c r="C2075">
        <v>189.98</v>
      </c>
      <c r="D2075">
        <v>118.34</v>
      </c>
      <c r="E2075">
        <v>145.6539025999385</v>
      </c>
      <c r="F2075">
        <v>185.44434569951039</v>
      </c>
      <c r="G2075">
        <v>112.092148579466</v>
      </c>
      <c r="H2075">
        <v>4.5356543004896253</v>
      </c>
      <c r="I2075">
        <v>5.7</v>
      </c>
      <c r="J2075">
        <v>2.5421401687480558</v>
      </c>
      <c r="K2075">
        <v>2.592053071222252</v>
      </c>
      <c r="L2075">
        <v>-4.9912902474196663E-2</v>
      </c>
      <c r="M2075">
        <v>-90.089664627600328</v>
      </c>
      <c r="N2075">
        <v>204.89169901996149</v>
      </c>
      <c r="O2075">
        <v>-99.595333220945903</v>
      </c>
      <c r="P2075">
        <v>192.44486152061671</v>
      </c>
    </row>
    <row r="2076" spans="1:16" x14ac:dyDescent="0.25">
      <c r="A2076" s="1">
        <v>2074</v>
      </c>
      <c r="B2076">
        <v>259.72804284095758</v>
      </c>
      <c r="C2076">
        <v>189.49</v>
      </c>
      <c r="D2076">
        <v>118.34</v>
      </c>
      <c r="E2076">
        <v>144.55428967240181</v>
      </c>
      <c r="F2076">
        <v>185.03371418426559</v>
      </c>
      <c r="G2076">
        <v>112.3405561683266</v>
      </c>
      <c r="H2076">
        <v>4.4562858157344456</v>
      </c>
      <c r="I2076">
        <v>5.8</v>
      </c>
      <c r="J2076">
        <v>2.5229483026650459</v>
      </c>
      <c r="K2076">
        <v>2.603018855426861</v>
      </c>
      <c r="L2076">
        <v>-8.0070552761814184E-2</v>
      </c>
      <c r="M2076">
        <v>-85.741875175483557</v>
      </c>
      <c r="N2076">
        <v>206.29868283969191</v>
      </c>
      <c r="O2076">
        <v>-101.2196974781927</v>
      </c>
      <c r="P2076">
        <v>191.3437973582017</v>
      </c>
    </row>
    <row r="2077" spans="1:16" x14ac:dyDescent="0.25">
      <c r="A2077" s="1">
        <v>2075</v>
      </c>
      <c r="B2077">
        <v>259.85663437843323</v>
      </c>
      <c r="C2077">
        <v>189</v>
      </c>
      <c r="D2077">
        <v>118.83</v>
      </c>
      <c r="E2077">
        <v>146.74563342528799</v>
      </c>
      <c r="F2077">
        <v>184.6003219695705</v>
      </c>
      <c r="G2077">
        <v>112.59617410386851</v>
      </c>
      <c r="H2077">
        <v>4.3996780304294987</v>
      </c>
      <c r="I2077">
        <v>5.9</v>
      </c>
      <c r="J2077">
        <v>2.5611944661959192</v>
      </c>
      <c r="K2077">
        <v>2.6143574064571808</v>
      </c>
      <c r="L2077">
        <v>-5.3162940261261671E-2</v>
      </c>
      <c r="M2077">
        <v>-92.888927615297746</v>
      </c>
      <c r="N2077">
        <v>203.01038403608811</v>
      </c>
      <c r="O2077">
        <v>-102.8795546194949</v>
      </c>
      <c r="P2077">
        <v>190.18668338080909</v>
      </c>
    </row>
    <row r="2078" spans="1:16" x14ac:dyDescent="0.25">
      <c r="A2078" s="1">
        <v>2076</v>
      </c>
      <c r="B2078">
        <v>259.97978329658508</v>
      </c>
      <c r="C2078">
        <v>188.51</v>
      </c>
      <c r="D2078">
        <v>118.83</v>
      </c>
      <c r="E2078">
        <v>147.58769338164879</v>
      </c>
      <c r="F2078">
        <v>184.18068384740559</v>
      </c>
      <c r="G2078">
        <v>112.83747106253971</v>
      </c>
      <c r="H2078">
        <v>4.3293161525944024</v>
      </c>
      <c r="I2078">
        <v>6</v>
      </c>
      <c r="J2078">
        <v>2.575891184933615</v>
      </c>
      <c r="K2078">
        <v>2.6251174359392788</v>
      </c>
      <c r="L2078">
        <v>-4.9226251005663357E-2</v>
      </c>
      <c r="M2078">
        <v>-95.4487109224292</v>
      </c>
      <c r="N2078">
        <v>201.360702678667</v>
      </c>
      <c r="O2078">
        <v>-104.4359143775927</v>
      </c>
      <c r="P2078">
        <v>189.07130656554841</v>
      </c>
    </row>
    <row r="2079" spans="1:16" x14ac:dyDescent="0.25">
      <c r="A2079" s="1">
        <v>2077</v>
      </c>
      <c r="B2079">
        <v>260.1037392616272</v>
      </c>
      <c r="C2079">
        <v>187.53</v>
      </c>
      <c r="D2079">
        <v>119.8</v>
      </c>
      <c r="E2079">
        <v>150.2551187030578</v>
      </c>
      <c r="F2079">
        <v>183.7538268174554</v>
      </c>
      <c r="G2079">
        <v>113.0768517335907</v>
      </c>
      <c r="H2079">
        <v>3.7761731825446252</v>
      </c>
      <c r="I2079">
        <v>6.1</v>
      </c>
      <c r="J2079">
        <v>2.6224465393432701</v>
      </c>
      <c r="K2079">
        <v>2.635852639753602</v>
      </c>
      <c r="L2079">
        <v>-1.34061004103323E-2</v>
      </c>
      <c r="M2079">
        <v>-103.3841916274511</v>
      </c>
      <c r="N2079">
        <v>197.05646353656729</v>
      </c>
      <c r="O2079">
        <v>-105.9701860234921</v>
      </c>
      <c r="P2079">
        <v>187.9419137451417</v>
      </c>
    </row>
    <row r="2080" spans="1:16" x14ac:dyDescent="0.25">
      <c r="A2080" s="1">
        <v>2078</v>
      </c>
      <c r="B2080">
        <v>260.22598528862</v>
      </c>
      <c r="C2080">
        <v>187.04</v>
      </c>
      <c r="D2080">
        <v>119.8</v>
      </c>
      <c r="E2080">
        <v>150.6422464572087</v>
      </c>
      <c r="F2080">
        <v>183.32853086862309</v>
      </c>
      <c r="G2080">
        <v>113.3094576782851</v>
      </c>
      <c r="H2080">
        <v>3.7114691313768731</v>
      </c>
      <c r="I2080">
        <v>6.2</v>
      </c>
      <c r="J2080">
        <v>2.6292031932790549</v>
      </c>
      <c r="K2080">
        <v>2.6463480913440232</v>
      </c>
      <c r="L2080">
        <v>-1.7144898064967769E-2</v>
      </c>
      <c r="M2080">
        <v>-104.2861919557951</v>
      </c>
      <c r="N2080">
        <v>196.11321160839481</v>
      </c>
      <c r="O2080">
        <v>-107.45210562552499</v>
      </c>
      <c r="P2080">
        <v>186.8219163439766</v>
      </c>
    </row>
    <row r="2081" spans="1:16" x14ac:dyDescent="0.25">
      <c r="A2081" s="1">
        <v>2079</v>
      </c>
      <c r="B2081">
        <v>260.35010981559748</v>
      </c>
      <c r="C2081">
        <v>186.8</v>
      </c>
      <c r="D2081">
        <v>119.8</v>
      </c>
      <c r="E2081">
        <v>150.35013649242441</v>
      </c>
      <c r="F2081">
        <v>182.89236845543661</v>
      </c>
      <c r="G2081">
        <v>113.5420737493645</v>
      </c>
      <c r="H2081">
        <v>3.9076315445634009</v>
      </c>
      <c r="I2081">
        <v>6.3</v>
      </c>
      <c r="J2081">
        <v>2.6241049126156848</v>
      </c>
      <c r="K2081">
        <v>2.6569137350757548</v>
      </c>
      <c r="L2081">
        <v>-3.2808822460069997E-2</v>
      </c>
      <c r="M2081">
        <v>-103.0764252323698</v>
      </c>
      <c r="N2081">
        <v>196.52361324104459</v>
      </c>
      <c r="O2081">
        <v>-108.92565646809859</v>
      </c>
      <c r="P2081">
        <v>185.67881492927259</v>
      </c>
    </row>
    <row r="2082" spans="1:16" x14ac:dyDescent="0.25">
      <c r="A2082" s="1">
        <v>2080</v>
      </c>
      <c r="B2082">
        <v>260.47184634208679</v>
      </c>
      <c r="C2082">
        <v>186.55</v>
      </c>
      <c r="D2082">
        <v>120.78</v>
      </c>
      <c r="E2082">
        <v>152.74467162505701</v>
      </c>
      <c r="F2082">
        <v>182.4604227622242</v>
      </c>
      <c r="G2082">
        <v>113.7666917411735</v>
      </c>
      <c r="H2082">
        <v>4.0895772377758419</v>
      </c>
      <c r="I2082">
        <v>6.4</v>
      </c>
      <c r="J2082">
        <v>2.6658974347348008</v>
      </c>
      <c r="K2082">
        <v>2.6671889431888078</v>
      </c>
      <c r="L2082">
        <v>-1.2915084540070509E-3</v>
      </c>
      <c r="M2082">
        <v>-110.5262066005195</v>
      </c>
      <c r="N2082">
        <v>192.80214872894771</v>
      </c>
      <c r="O2082">
        <v>-110.3409100290895</v>
      </c>
      <c r="P2082">
        <v>184.5522950229911</v>
      </c>
    </row>
    <row r="2083" spans="1:16" x14ac:dyDescent="0.25">
      <c r="A2083" s="1">
        <v>2081</v>
      </c>
      <c r="B2083">
        <v>260.59837818145752</v>
      </c>
      <c r="C2083">
        <v>186.31</v>
      </c>
      <c r="D2083">
        <v>120.78</v>
      </c>
      <c r="E2083">
        <v>153.09390654406309</v>
      </c>
      <c r="F2083">
        <v>182.00715009600469</v>
      </c>
      <c r="G2083">
        <v>113.9964242122481</v>
      </c>
      <c r="H2083">
        <v>4.3028499039952806</v>
      </c>
      <c r="I2083">
        <v>6.5</v>
      </c>
      <c r="J2083">
        <v>2.671992733934395</v>
      </c>
      <c r="K2083">
        <v>2.6777795098165051</v>
      </c>
      <c r="L2083">
        <v>-5.7867758821092963E-3</v>
      </c>
      <c r="M2083">
        <v>-111.48531308300311</v>
      </c>
      <c r="N2083">
        <v>192.0162739633929</v>
      </c>
      <c r="O2083">
        <v>-111.7810396701846</v>
      </c>
      <c r="P2083">
        <v>183.37607965462951</v>
      </c>
    </row>
    <row r="2084" spans="1:16" x14ac:dyDescent="0.25">
      <c r="A2084" s="1">
        <v>2082</v>
      </c>
      <c r="B2084">
        <v>260.7254912853241</v>
      </c>
      <c r="C2084">
        <v>185.58</v>
      </c>
      <c r="D2084">
        <v>120.78</v>
      </c>
      <c r="E2084">
        <v>153.09390654406309</v>
      </c>
      <c r="F2084">
        <v>181.54744157940789</v>
      </c>
      <c r="G2084">
        <v>114.2233436134828</v>
      </c>
      <c r="H2084">
        <v>4.032558420592153</v>
      </c>
      <c r="I2084">
        <v>6.6</v>
      </c>
      <c r="J2084">
        <v>2.671992733934395</v>
      </c>
      <c r="K2084">
        <v>2.688329135641975</v>
      </c>
      <c r="L2084">
        <v>-1.6336401707579992E-2</v>
      </c>
      <c r="M2084">
        <v>-110.83433601535479</v>
      </c>
      <c r="N2084">
        <v>191.68592739175051</v>
      </c>
      <c r="O2084">
        <v>-113.1966756993873</v>
      </c>
      <c r="P2084">
        <v>182.18934760539651</v>
      </c>
    </row>
    <row r="2085" spans="1:16" x14ac:dyDescent="0.25">
      <c r="A2085" s="1">
        <v>2083</v>
      </c>
      <c r="B2085">
        <v>260.849045753479</v>
      </c>
      <c r="C2085">
        <v>185.09</v>
      </c>
      <c r="D2085">
        <v>120.78</v>
      </c>
      <c r="E2085">
        <v>153.76806006684339</v>
      </c>
      <c r="F2085">
        <v>181.09649134945511</v>
      </c>
      <c r="G2085">
        <v>114.4401594761828</v>
      </c>
      <c r="H2085">
        <v>3.993508650544868</v>
      </c>
      <c r="I2085">
        <v>6.7</v>
      </c>
      <c r="J2085">
        <v>2.6837589325708291</v>
      </c>
      <c r="K2085">
        <v>2.6984994209223792</v>
      </c>
      <c r="L2085">
        <v>-1.4740488351550059E-2</v>
      </c>
      <c r="M2085">
        <v>-112.64249068388899</v>
      </c>
      <c r="N2085">
        <v>190.15200706942321</v>
      </c>
      <c r="O2085">
        <v>-114.5433485637692</v>
      </c>
      <c r="P2085">
        <v>181.03124199931989</v>
      </c>
    </row>
    <row r="2086" spans="1:16" x14ac:dyDescent="0.25">
      <c r="A2086" s="1">
        <v>2084</v>
      </c>
      <c r="B2086">
        <v>260.97508549690252</v>
      </c>
      <c r="C2086">
        <v>184.35</v>
      </c>
      <c r="D2086">
        <v>121.27</v>
      </c>
      <c r="E2086">
        <v>153.78862198216851</v>
      </c>
      <c r="F2086">
        <v>180.63236604978849</v>
      </c>
      <c r="G2086">
        <v>114.657492083788</v>
      </c>
      <c r="H2086">
        <v>3.717633950211507</v>
      </c>
      <c r="I2086">
        <v>6.8</v>
      </c>
      <c r="J2086">
        <v>2.6841178056937678</v>
      </c>
      <c r="K2086">
        <v>2.708791043365876</v>
      </c>
      <c r="L2086">
        <v>-2.4673237672108161E-2</v>
      </c>
      <c r="M2086">
        <v>-111.83039240084329</v>
      </c>
      <c r="N2086">
        <v>190.22433791571839</v>
      </c>
      <c r="O2086">
        <v>-115.88787184513011</v>
      </c>
      <c r="P2086">
        <v>179.8454706543798</v>
      </c>
    </row>
    <row r="2087" spans="1:16" x14ac:dyDescent="0.25">
      <c r="A2087" s="1">
        <v>2085</v>
      </c>
      <c r="B2087">
        <v>261.09650492668152</v>
      </c>
      <c r="C2087">
        <v>184.35</v>
      </c>
      <c r="D2087">
        <v>121.27</v>
      </c>
      <c r="E2087">
        <v>154.47030200946699</v>
      </c>
      <c r="F2087">
        <v>180.18140286456551</v>
      </c>
      <c r="G2087">
        <v>114.86315390534941</v>
      </c>
      <c r="H2087">
        <v>4.1685971354344531</v>
      </c>
      <c r="I2087">
        <v>6.8</v>
      </c>
      <c r="J2087">
        <v>2.696015366615212</v>
      </c>
      <c r="K2087">
        <v>2.718627844120407</v>
      </c>
      <c r="L2087">
        <v>-2.2612477505195901E-2</v>
      </c>
      <c r="M2087">
        <v>-114.0856298447618</v>
      </c>
      <c r="N2087">
        <v>188.88039724366311</v>
      </c>
      <c r="O2087">
        <v>-117.1557009661098</v>
      </c>
      <c r="P2087">
        <v>178.69925515923759</v>
      </c>
    </row>
    <row r="2088" spans="1:16" x14ac:dyDescent="0.25">
      <c r="A2088" s="1">
        <v>2086</v>
      </c>
      <c r="B2088">
        <v>261.21992945671082</v>
      </c>
      <c r="C2088">
        <v>184.11</v>
      </c>
      <c r="D2088">
        <v>121.76</v>
      </c>
      <c r="E2088">
        <v>156.1940564815423</v>
      </c>
      <c r="F2088">
        <v>179.71918809395589</v>
      </c>
      <c r="G2088">
        <v>115.0684550778298</v>
      </c>
      <c r="H2088">
        <v>4.3908119060441209</v>
      </c>
      <c r="I2088">
        <v>6.8</v>
      </c>
      <c r="J2088">
        <v>2.7261005576489028</v>
      </c>
      <c r="K2088">
        <v>2.728551023932702</v>
      </c>
      <c r="L2088">
        <v>-2.4504662837996349E-3</v>
      </c>
      <c r="M2088">
        <v>-119.2982848948631</v>
      </c>
      <c r="N2088">
        <v>185.71458995228161</v>
      </c>
      <c r="O2088">
        <v>-118.41741691069559</v>
      </c>
      <c r="P2088">
        <v>177.53042357677089</v>
      </c>
    </row>
    <row r="2089" spans="1:16" x14ac:dyDescent="0.25">
      <c r="A2089" s="1">
        <v>2087</v>
      </c>
      <c r="B2089">
        <v>261.34585857391357</v>
      </c>
      <c r="C2089">
        <v>183.62</v>
      </c>
      <c r="D2089">
        <v>121.76</v>
      </c>
      <c r="E2089">
        <v>156.1940564815423</v>
      </c>
      <c r="F2089">
        <v>179.24371337051431</v>
      </c>
      <c r="G2089">
        <v>115.2739862925266</v>
      </c>
      <c r="H2089">
        <v>4.376286629485719</v>
      </c>
      <c r="I2089">
        <v>6.8</v>
      </c>
      <c r="J2089">
        <v>2.7261005576489028</v>
      </c>
      <c r="K2089">
        <v>2.7385985299940669</v>
      </c>
      <c r="L2089">
        <v>-1.249797234516414E-2</v>
      </c>
      <c r="M2089">
        <v>-118.8499751720923</v>
      </c>
      <c r="N2089">
        <v>185.51680625105919</v>
      </c>
      <c r="O2089">
        <v>-119.67715875131751</v>
      </c>
      <c r="P2089">
        <v>176.33428019484089</v>
      </c>
    </row>
    <row r="2090" spans="1:16" x14ac:dyDescent="0.25">
      <c r="A2090" s="1">
        <v>2088</v>
      </c>
      <c r="B2090">
        <v>261.47117161750788</v>
      </c>
      <c r="C2090">
        <v>182.89</v>
      </c>
      <c r="D2090">
        <v>121.76</v>
      </c>
      <c r="E2090">
        <v>155.5560452195835</v>
      </c>
      <c r="F2090">
        <v>178.76674826851769</v>
      </c>
      <c r="G2090">
        <v>115.4745334859992</v>
      </c>
      <c r="H2090">
        <v>4.1232517314822701</v>
      </c>
      <c r="I2090">
        <v>6.8</v>
      </c>
      <c r="J2090">
        <v>2.714965160462917</v>
      </c>
      <c r="K2090">
        <v>2.7485216451613992</v>
      </c>
      <c r="L2090">
        <v>-3.3556484698482159E-2</v>
      </c>
      <c r="M2090">
        <v>-116.1122785650236</v>
      </c>
      <c r="N2090">
        <v>186.52664277909031</v>
      </c>
      <c r="O2090">
        <v>-120.9036178830744</v>
      </c>
      <c r="P2090">
        <v>175.14061023386969</v>
      </c>
    </row>
    <row r="2091" spans="1:16" x14ac:dyDescent="0.25">
      <c r="A2091" s="1">
        <v>2089</v>
      </c>
      <c r="B2091">
        <v>261.59678983688349</v>
      </c>
      <c r="C2091">
        <v>183.13</v>
      </c>
      <c r="D2091">
        <v>121.76</v>
      </c>
      <c r="E2091">
        <v>156.1940564815423</v>
      </c>
      <c r="F2091">
        <v>178.28487589793801</v>
      </c>
      <c r="G2091">
        <v>115.6715541183676</v>
      </c>
      <c r="H2091">
        <v>4.8451241020619884</v>
      </c>
      <c r="I2091">
        <v>6.8</v>
      </c>
      <c r="J2091">
        <v>2.7261005576489028</v>
      </c>
      <c r="K2091">
        <v>2.758395603378061</v>
      </c>
      <c r="L2091">
        <v>-3.2295045729158638E-2</v>
      </c>
      <c r="M2091">
        <v>-118.4016654493216</v>
      </c>
      <c r="N2091">
        <v>185.3190225498368</v>
      </c>
      <c r="O2091">
        <v>-122.1064394690158</v>
      </c>
      <c r="P2091">
        <v>173.940860197658</v>
      </c>
    </row>
    <row r="2092" spans="1:16" x14ac:dyDescent="0.25">
      <c r="A2092" s="1">
        <v>2090</v>
      </c>
      <c r="B2092">
        <v>261.71899509429932</v>
      </c>
      <c r="C2092">
        <v>182.15</v>
      </c>
      <c r="D2092">
        <v>121.76</v>
      </c>
      <c r="E2092">
        <v>155.5560452195835</v>
      </c>
      <c r="F2092">
        <v>177.81256910419461</v>
      </c>
      <c r="G2092">
        <v>115.85933479308</v>
      </c>
      <c r="H2092">
        <v>4.3374308958054542</v>
      </c>
      <c r="I2092">
        <v>6.8</v>
      </c>
      <c r="J2092">
        <v>2.714965160462917</v>
      </c>
      <c r="K2092">
        <v>2.7679327341681161</v>
      </c>
      <c r="L2092">
        <v>-5.2967573705199111E-2</v>
      </c>
      <c r="M2092">
        <v>-115.43860737170129</v>
      </c>
      <c r="N2092">
        <v>186.22042860030751</v>
      </c>
      <c r="O2092">
        <v>-123.2514966990645</v>
      </c>
      <c r="P2092">
        <v>172.77084172848569</v>
      </c>
    </row>
    <row r="2093" spans="1:16" x14ac:dyDescent="0.25">
      <c r="A2093" s="1">
        <v>2091</v>
      </c>
      <c r="B2093">
        <v>261.84407472610468</v>
      </c>
      <c r="C2093">
        <v>181.42</v>
      </c>
      <c r="D2093">
        <v>122.74</v>
      </c>
      <c r="E2093">
        <v>159.3530091750296</v>
      </c>
      <c r="F2093">
        <v>177.3256258634963</v>
      </c>
      <c r="G2093">
        <v>116.04753287360271</v>
      </c>
      <c r="H2093">
        <v>4.094374136503717</v>
      </c>
      <c r="I2093">
        <v>6.8</v>
      </c>
      <c r="J2093">
        <v>2.7812346830650001</v>
      </c>
      <c r="K2093">
        <v>2.7776260776668371</v>
      </c>
      <c r="L2093">
        <v>3.60860539816299E-3</v>
      </c>
      <c r="M2093">
        <v>-126.4882557208913</v>
      </c>
      <c r="N2093">
        <v>178.8268580630058</v>
      </c>
      <c r="O2093">
        <v>-124.3983671300649</v>
      </c>
      <c r="P2093">
        <v>171.57055029725859</v>
      </c>
    </row>
    <row r="2094" spans="1:16" x14ac:dyDescent="0.25">
      <c r="A2094" s="1">
        <v>2092</v>
      </c>
      <c r="B2094">
        <v>261.97033786773682</v>
      </c>
      <c r="C2094">
        <v>180.93</v>
      </c>
      <c r="D2094">
        <v>122.74</v>
      </c>
      <c r="E2094">
        <v>159.6235647861636</v>
      </c>
      <c r="F2094">
        <v>176.83053287701421</v>
      </c>
      <c r="G2094">
        <v>116.2333785201271</v>
      </c>
      <c r="H2094">
        <v>4.0994671229858284</v>
      </c>
      <c r="I2094">
        <v>6.8</v>
      </c>
      <c r="J2094">
        <v>2.785956769289033</v>
      </c>
      <c r="K2094">
        <v>2.7873432028414662</v>
      </c>
      <c r="L2094">
        <v>-1.3864335524327309E-3</v>
      </c>
      <c r="M2094">
        <v>-126.8719398211777</v>
      </c>
      <c r="N2094">
        <v>178.05696668766291</v>
      </c>
      <c r="O2094">
        <v>-125.5308218692697</v>
      </c>
      <c r="P2094">
        <v>170.3562396878894</v>
      </c>
    </row>
    <row r="2095" spans="1:16" x14ac:dyDescent="0.25">
      <c r="A2095" s="1">
        <v>2093</v>
      </c>
      <c r="B2095">
        <v>262.09626173973078</v>
      </c>
      <c r="C2095">
        <v>180.44</v>
      </c>
      <c r="D2095">
        <v>122.74</v>
      </c>
      <c r="E2095">
        <v>159.07549825507891</v>
      </c>
      <c r="F2095">
        <v>176.333303891041</v>
      </c>
      <c r="G2095">
        <v>116.4145594961272</v>
      </c>
      <c r="H2095">
        <v>4.1066961089590004</v>
      </c>
      <c r="I2095">
        <v>6.8</v>
      </c>
      <c r="J2095">
        <v>2.7763912038016212</v>
      </c>
      <c r="K2095">
        <v>2.796968181990755</v>
      </c>
      <c r="L2095">
        <v>-2.057697818913384E-2</v>
      </c>
      <c r="M2095">
        <v>-124.7052604709685</v>
      </c>
      <c r="N2095">
        <v>179.08740662276591</v>
      </c>
      <c r="O2095">
        <v>-126.63545337125321</v>
      </c>
      <c r="P2095">
        <v>169.14267845007271</v>
      </c>
    </row>
    <row r="2096" spans="1:16" x14ac:dyDescent="0.25">
      <c r="A2096" s="1">
        <v>2094</v>
      </c>
      <c r="B2096">
        <v>262.22103095054632</v>
      </c>
      <c r="C2096">
        <v>180.44</v>
      </c>
      <c r="D2096">
        <v>122.74</v>
      </c>
      <c r="E2096">
        <v>159.07549825507891</v>
      </c>
      <c r="F2096">
        <v>175.8372976618752</v>
      </c>
      <c r="G2096">
        <v>116.5899481939273</v>
      </c>
      <c r="H2096">
        <v>4.6027023381247716</v>
      </c>
      <c r="I2096">
        <v>6.8</v>
      </c>
      <c r="J2096">
        <v>2.7763912038016212</v>
      </c>
      <c r="K2096">
        <v>2.8064417584397212</v>
      </c>
      <c r="L2096">
        <v>-3.0050554638100468E-2</v>
      </c>
      <c r="M2096">
        <v>-124.7052604709685</v>
      </c>
      <c r="N2096">
        <v>179.08740662276591</v>
      </c>
      <c r="O2096">
        <v>-127.7060366852822</v>
      </c>
      <c r="P2096">
        <v>167.93790359246151</v>
      </c>
    </row>
    <row r="2097" spans="1:16" x14ac:dyDescent="0.25">
      <c r="A2097" s="1">
        <v>2095</v>
      </c>
      <c r="B2097">
        <v>262.34629321098328</v>
      </c>
      <c r="C2097">
        <v>179.71</v>
      </c>
      <c r="D2097">
        <v>123.23</v>
      </c>
      <c r="E2097">
        <v>160.55996517182379</v>
      </c>
      <c r="F2097">
        <v>175.33606844401771</v>
      </c>
      <c r="G2097">
        <v>116.76186607212441</v>
      </c>
      <c r="H2097">
        <v>4.3739315559822964</v>
      </c>
      <c r="I2097">
        <v>6.8</v>
      </c>
      <c r="J2097">
        <v>2.8023000391357491</v>
      </c>
      <c r="K2097">
        <v>2.8158914184524981</v>
      </c>
      <c r="L2097">
        <v>-1.3591379316749469E-2</v>
      </c>
      <c r="M2097">
        <v>-128.4513697396801</v>
      </c>
      <c r="N2097">
        <v>176.015802165601</v>
      </c>
      <c r="O2097">
        <v>-128.75738037352261</v>
      </c>
      <c r="P2097">
        <v>166.72614451668341</v>
      </c>
    </row>
    <row r="2098" spans="1:16" x14ac:dyDescent="0.25">
      <c r="A2098" s="1">
        <v>2096</v>
      </c>
      <c r="B2098">
        <v>262.47413492202759</v>
      </c>
      <c r="C2098">
        <v>179.22</v>
      </c>
      <c r="D2098">
        <v>123.23</v>
      </c>
      <c r="E2098">
        <v>160.8209919741893</v>
      </c>
      <c r="F2098">
        <v>174.82122822007639</v>
      </c>
      <c r="G2098">
        <v>116.9329943200417</v>
      </c>
      <c r="H2098">
        <v>4.3987717799235497</v>
      </c>
      <c r="I2098">
        <v>6.8</v>
      </c>
      <c r="J2098">
        <v>2.8068558162729791</v>
      </c>
      <c r="K2098">
        <v>2.8254742117004161</v>
      </c>
      <c r="L2098">
        <v>-1.8618395427437481E-2</v>
      </c>
      <c r="M2098">
        <v>-128.78911929416481</v>
      </c>
      <c r="N2098">
        <v>175.26780666007491</v>
      </c>
      <c r="O2098">
        <v>-129.8066164349888</v>
      </c>
      <c r="P2098">
        <v>165.48724822996681</v>
      </c>
    </row>
    <row r="2099" spans="1:16" x14ac:dyDescent="0.25">
      <c r="A2099" s="1">
        <v>2097</v>
      </c>
      <c r="B2099">
        <v>262.60097670555109</v>
      </c>
      <c r="C2099">
        <v>178.48</v>
      </c>
      <c r="D2099">
        <v>122.74</v>
      </c>
      <c r="E2099">
        <v>159.3530091750296</v>
      </c>
      <c r="F2099">
        <v>174.30721312420161</v>
      </c>
      <c r="G2099">
        <v>117.0984339143768</v>
      </c>
      <c r="H2099">
        <v>4.1727868757984368</v>
      </c>
      <c r="I2099">
        <v>6.8</v>
      </c>
      <c r="J2099">
        <v>2.7812346830650001</v>
      </c>
      <c r="K2099">
        <v>2.8349226103617879</v>
      </c>
      <c r="L2099">
        <v>-5.3687927296788278E-2</v>
      </c>
      <c r="M2099">
        <v>-123.7370899807141</v>
      </c>
      <c r="N2099">
        <v>177.79018691453319</v>
      </c>
      <c r="O2099">
        <v>-130.82441152457969</v>
      </c>
      <c r="P2099">
        <v>164.25596221012171</v>
      </c>
    </row>
    <row r="2100" spans="1:16" x14ac:dyDescent="0.25">
      <c r="A2100" s="1">
        <v>2098</v>
      </c>
      <c r="B2100">
        <v>262.72443199157709</v>
      </c>
      <c r="C2100">
        <v>178.24</v>
      </c>
      <c r="D2100">
        <v>123.72</v>
      </c>
      <c r="E2100">
        <v>162.3156079734423</v>
      </c>
      <c r="F2100">
        <v>173.80393782726171</v>
      </c>
      <c r="G2100">
        <v>117.2552700077412</v>
      </c>
      <c r="H2100">
        <v>4.4360621727383318</v>
      </c>
      <c r="I2100">
        <v>6.8</v>
      </c>
      <c r="J2100">
        <v>2.8329417865129281</v>
      </c>
      <c r="K2100">
        <v>2.8440636975006379</v>
      </c>
      <c r="L2100">
        <v>-1.112191098770943E-2</v>
      </c>
      <c r="M2100">
        <v>-132.2342765721238</v>
      </c>
      <c r="N2100">
        <v>172.01811561416159</v>
      </c>
      <c r="O2100">
        <v>-131.79326175193469</v>
      </c>
      <c r="P2100">
        <v>163.05564481377809</v>
      </c>
    </row>
    <row r="2101" spans="1:16" x14ac:dyDescent="0.25">
      <c r="A2101" s="1">
        <v>2099</v>
      </c>
      <c r="B2101">
        <v>262.84971475601202</v>
      </c>
      <c r="C2101">
        <v>178</v>
      </c>
      <c r="D2101">
        <v>123.72</v>
      </c>
      <c r="E2101">
        <v>163.00917670801391</v>
      </c>
      <c r="F2101">
        <v>173.29028319790029</v>
      </c>
      <c r="G2101">
        <v>117.4101809191046</v>
      </c>
      <c r="H2101">
        <v>4.7097168020996776</v>
      </c>
      <c r="I2101">
        <v>6.8</v>
      </c>
      <c r="J2101">
        <v>2.8450468445200929</v>
      </c>
      <c r="K2101">
        <v>2.8532863690517081</v>
      </c>
      <c r="L2101">
        <v>-8.2395245316151389E-3</v>
      </c>
      <c r="M2101">
        <v>-134.07730242282759</v>
      </c>
      <c r="N2101">
        <v>170.33471570709719</v>
      </c>
      <c r="O2101">
        <v>-132.75494400826071</v>
      </c>
      <c r="P2101">
        <v>161.83571199098469</v>
      </c>
    </row>
    <row r="2102" spans="1:16" x14ac:dyDescent="0.25">
      <c r="A2102" s="1">
        <v>2100</v>
      </c>
      <c r="B2102">
        <v>262.97489285469061</v>
      </c>
      <c r="C2102">
        <v>177.26</v>
      </c>
      <c r="D2102">
        <v>123.72</v>
      </c>
      <c r="E2102">
        <v>162.3156079734423</v>
      </c>
      <c r="F2102">
        <v>172.77419050477039</v>
      </c>
      <c r="G2102">
        <v>117.5606656257317</v>
      </c>
      <c r="H2102">
        <v>4.485809495229546</v>
      </c>
      <c r="I2102">
        <v>6.8</v>
      </c>
      <c r="J2102">
        <v>2.8329417865129281</v>
      </c>
      <c r="K2102">
        <v>2.862449055565238</v>
      </c>
      <c r="L2102">
        <v>-2.950726905230994E-2</v>
      </c>
      <c r="M2102">
        <v>-131.3005871897667</v>
      </c>
      <c r="N2102">
        <v>171.7204175502217</v>
      </c>
      <c r="O2102">
        <v>-133.69462140627371</v>
      </c>
      <c r="P2102">
        <v>160.61500307871921</v>
      </c>
    </row>
    <row r="2103" spans="1:16" x14ac:dyDescent="0.25">
      <c r="A2103" s="1">
        <v>2101</v>
      </c>
      <c r="B2103">
        <v>263.09807562828058</v>
      </c>
      <c r="C2103">
        <v>176.77</v>
      </c>
      <c r="D2103">
        <v>123.72</v>
      </c>
      <c r="E2103">
        <v>162.7839264122093</v>
      </c>
      <c r="F2103">
        <v>172.26360498813341</v>
      </c>
      <c r="G2103">
        <v>117.70453587261839</v>
      </c>
      <c r="H2103">
        <v>4.5063950118666583</v>
      </c>
      <c r="I2103">
        <v>6.0154641273816196</v>
      </c>
      <c r="J2103">
        <v>2.841115485217212</v>
      </c>
      <c r="K2103">
        <v>2.87141638897972</v>
      </c>
      <c r="L2103">
        <v>-3.0300903762507051E-2</v>
      </c>
      <c r="M2103">
        <v>-132.2317307562956</v>
      </c>
      <c r="N2103">
        <v>170.4964535736581</v>
      </c>
      <c r="O2103">
        <v>-134.59905242036581</v>
      </c>
      <c r="P2103">
        <v>159.41205241773841</v>
      </c>
    </row>
    <row r="2104" spans="1:16" x14ac:dyDescent="0.25">
      <c r="A2104" s="1">
        <v>2102</v>
      </c>
      <c r="B2104">
        <v>263.22524929046631</v>
      </c>
      <c r="C2104">
        <v>176.28</v>
      </c>
      <c r="D2104">
        <v>123.72</v>
      </c>
      <c r="E2104">
        <v>162.5528115767178</v>
      </c>
      <c r="F2104">
        <v>171.73373012604449</v>
      </c>
      <c r="G2104">
        <v>117.8486566687293</v>
      </c>
      <c r="H2104">
        <v>4.546269873955481</v>
      </c>
      <c r="I2104">
        <v>5.8713433312707224</v>
      </c>
      <c r="J2104">
        <v>2.8370817703876812</v>
      </c>
      <c r="K2104">
        <v>2.880624715601297</v>
      </c>
      <c r="L2104">
        <v>-4.3542945213615791E-2</v>
      </c>
      <c r="M2104">
        <v>-131.0754658666317</v>
      </c>
      <c r="N2104">
        <v>170.8815351284201</v>
      </c>
      <c r="O2104">
        <v>-135.5121243030737</v>
      </c>
      <c r="P2104">
        <v>158.16840426740549</v>
      </c>
    </row>
    <row r="2105" spans="1:16" x14ac:dyDescent="0.25">
      <c r="A2105" s="1">
        <v>2103</v>
      </c>
      <c r="B2105">
        <v>263.34491777420038</v>
      </c>
      <c r="C2105">
        <v>175.55</v>
      </c>
      <c r="D2105">
        <v>124.45</v>
      </c>
      <c r="E2105">
        <v>165.01836742760909</v>
      </c>
      <c r="F2105">
        <v>171.23265291304719</v>
      </c>
      <c r="G2105">
        <v>117.98015947380919</v>
      </c>
      <c r="H2105">
        <v>4.3173470869527932</v>
      </c>
      <c r="I2105">
        <v>6.4698405261907936</v>
      </c>
      <c r="J2105">
        <v>2.8801138378775439</v>
      </c>
      <c r="K2105">
        <v>2.8892452646263611</v>
      </c>
      <c r="L2105">
        <v>-9.131426748817173E-3</v>
      </c>
      <c r="M2105">
        <v>-137.41134279542271</v>
      </c>
      <c r="N2105">
        <v>165.60111071837301</v>
      </c>
      <c r="O2105">
        <v>-136.35252980193169</v>
      </c>
      <c r="P2105">
        <v>156.9965829873978</v>
      </c>
    </row>
    <row r="2106" spans="1:16" x14ac:dyDescent="0.25">
      <c r="A2106" s="1">
        <v>2104</v>
      </c>
      <c r="B2106">
        <v>263.4696409702301</v>
      </c>
      <c r="C2106">
        <v>175.31</v>
      </c>
      <c r="D2106">
        <v>124.45</v>
      </c>
      <c r="E2106">
        <v>165.96375653207349</v>
      </c>
      <c r="F2106">
        <v>170.70793769803649</v>
      </c>
      <c r="G2106">
        <v>118.1129522800403</v>
      </c>
      <c r="H2106">
        <v>4.6020623019634854</v>
      </c>
      <c r="I2106">
        <v>6.3370477199596991</v>
      </c>
      <c r="J2106">
        <v>2.8966139904629289</v>
      </c>
      <c r="K2106">
        <v>2.898185828822148</v>
      </c>
      <c r="L2106">
        <v>-1.571838359219591E-3</v>
      </c>
      <c r="M2106">
        <v>-139.8921231647065</v>
      </c>
      <c r="N2106">
        <v>163.2531545682061</v>
      </c>
      <c r="O2106">
        <v>-137.20944720008899</v>
      </c>
      <c r="P2106">
        <v>155.7736726422979</v>
      </c>
    </row>
    <row r="2107" spans="1:16" x14ac:dyDescent="0.25">
      <c r="A2107" s="1">
        <v>2105</v>
      </c>
      <c r="B2107">
        <v>263.59454798698431</v>
      </c>
      <c r="C2107">
        <v>175.31</v>
      </c>
      <c r="D2107">
        <v>124.45</v>
      </c>
      <c r="E2107">
        <v>166.14858098619499</v>
      </c>
      <c r="F2107">
        <v>170.1800003024675</v>
      </c>
      <c r="G2107">
        <v>118.2415579584184</v>
      </c>
      <c r="H2107">
        <v>5.1299996975325257</v>
      </c>
      <c r="I2107">
        <v>6.2084420415816064</v>
      </c>
      <c r="J2107">
        <v>2.89983978572555</v>
      </c>
      <c r="K2107">
        <v>2.9070961089957832</v>
      </c>
      <c r="L2107">
        <v>-7.25632327023229E-3</v>
      </c>
      <c r="M2107">
        <v>-140.41801566305159</v>
      </c>
      <c r="N2107">
        <v>162.80104261721121</v>
      </c>
      <c r="O2107">
        <v>-138.04859872565629</v>
      </c>
      <c r="P2107">
        <v>154.54734847697841</v>
      </c>
    </row>
    <row r="2108" spans="1:16" x14ac:dyDescent="0.25">
      <c r="A2108" s="1">
        <v>2106</v>
      </c>
      <c r="B2108">
        <v>263.72028827667242</v>
      </c>
      <c r="C2108">
        <v>174.08</v>
      </c>
      <c r="D2108">
        <v>124.69</v>
      </c>
      <c r="E2108">
        <v>166.53479190518831</v>
      </c>
      <c r="F2108">
        <v>169.64614907649121</v>
      </c>
      <c r="G2108">
        <v>118.3665712276436</v>
      </c>
      <c r="H2108">
        <v>4.4338509235087713</v>
      </c>
      <c r="I2108">
        <v>6.3234287723564364</v>
      </c>
      <c r="J2108">
        <v>2.906580437869136</v>
      </c>
      <c r="K2108">
        <v>2.91602359337588</v>
      </c>
      <c r="L2108">
        <v>-9.4431555067435724E-3</v>
      </c>
      <c r="M2108">
        <v>-140.26012820897111</v>
      </c>
      <c r="N2108">
        <v>161.79783352938631</v>
      </c>
      <c r="O2108">
        <v>-138.87451047468119</v>
      </c>
      <c r="P2108">
        <v>153.31122405450151</v>
      </c>
    </row>
    <row r="2109" spans="1:16" x14ac:dyDescent="0.25">
      <c r="A2109" s="1">
        <v>2107</v>
      </c>
      <c r="B2109">
        <v>263.86010098457342</v>
      </c>
      <c r="C2109">
        <v>173.11</v>
      </c>
      <c r="D2109">
        <v>125.18</v>
      </c>
      <c r="E2109">
        <v>167.9052429229879</v>
      </c>
      <c r="F2109">
        <v>169.04983592568601</v>
      </c>
      <c r="G2109">
        <v>118.50030885182591</v>
      </c>
      <c r="H2109">
        <v>4.060164074313974</v>
      </c>
      <c r="I2109">
        <v>6.6796911481740722</v>
      </c>
      <c r="J2109">
        <v>2.9304993203670469</v>
      </c>
      <c r="K2109">
        <v>2.9259025065377</v>
      </c>
      <c r="L2109">
        <v>4.5968138293477354E-3</v>
      </c>
      <c r="M2109">
        <v>-143.03852457360969</v>
      </c>
      <c r="N2109">
        <v>158.67288674441161</v>
      </c>
      <c r="O2109">
        <v>-139.77113890303761</v>
      </c>
      <c r="P2109">
        <v>151.9348510192026</v>
      </c>
    </row>
    <row r="2110" spans="1:16" x14ac:dyDescent="0.25">
      <c r="A2110" s="1">
        <v>2108</v>
      </c>
      <c r="B2110">
        <v>263.97197937965387</v>
      </c>
      <c r="C2110">
        <v>172.86</v>
      </c>
      <c r="D2110">
        <v>124.69</v>
      </c>
      <c r="E2110">
        <v>166.71513351509779</v>
      </c>
      <c r="F2110">
        <v>168.57068129720309</v>
      </c>
      <c r="G2110">
        <v>118.603314564184</v>
      </c>
      <c r="H2110">
        <v>4.2893187027968906</v>
      </c>
      <c r="I2110">
        <v>6.0866854358159506</v>
      </c>
      <c r="J2110">
        <v>2.9097279927404052</v>
      </c>
      <c r="K2110">
        <v>2.9337729428318169</v>
      </c>
      <c r="L2110">
        <v>-2.4044950091412609E-2</v>
      </c>
      <c r="M2110">
        <v>-139.5813478278782</v>
      </c>
      <c r="N2110">
        <v>161.07520926124201</v>
      </c>
      <c r="O2110">
        <v>-140.4724936064712</v>
      </c>
      <c r="P2110">
        <v>150.83202365079481</v>
      </c>
    </row>
    <row r="2111" spans="1:16" x14ac:dyDescent="0.25">
      <c r="A2111" s="1">
        <v>2109</v>
      </c>
      <c r="B2111">
        <v>264.09337687492371</v>
      </c>
      <c r="C2111">
        <v>172.62</v>
      </c>
      <c r="D2111">
        <v>124.69</v>
      </c>
      <c r="E2111">
        <v>166.71513351509779</v>
      </c>
      <c r="F2111">
        <v>168.0488385115751</v>
      </c>
      <c r="G2111">
        <v>118.7110339881055</v>
      </c>
      <c r="H2111">
        <v>4.5711614884249059</v>
      </c>
      <c r="I2111">
        <v>5.9789660118945136</v>
      </c>
      <c r="J2111">
        <v>2.9097279927404052</v>
      </c>
      <c r="K2111">
        <v>2.9422796136455229</v>
      </c>
      <c r="L2111">
        <v>-3.255162090511865E-2</v>
      </c>
      <c r="M2111">
        <v>-139.3477703234486</v>
      </c>
      <c r="N2111">
        <v>161.02005901714051</v>
      </c>
      <c r="O2111">
        <v>-141.21763420952601</v>
      </c>
      <c r="P2111">
        <v>149.6338915616349</v>
      </c>
    </row>
    <row r="2112" spans="1:16" x14ac:dyDescent="0.25">
      <c r="A2112" s="1">
        <v>2110</v>
      </c>
      <c r="B2112">
        <v>264.21998810768127</v>
      </c>
      <c r="C2112">
        <v>172.62</v>
      </c>
      <c r="D2112">
        <v>124.69</v>
      </c>
      <c r="E2112">
        <v>166.71513351509779</v>
      </c>
      <c r="F2112">
        <v>167.50253629178931</v>
      </c>
      <c r="G2112">
        <v>118.8188717974292</v>
      </c>
      <c r="H2112">
        <v>5.1174637082106926</v>
      </c>
      <c r="I2112">
        <v>5.871128202570759</v>
      </c>
      <c r="J2112">
        <v>2.9097279927404052</v>
      </c>
      <c r="K2112">
        <v>2.9511161320557191</v>
      </c>
      <c r="L2112">
        <v>-4.1388139315313932E-2</v>
      </c>
      <c r="M2112">
        <v>-139.3477703234486</v>
      </c>
      <c r="N2112">
        <v>161.02005901714051</v>
      </c>
      <c r="O2112">
        <v>-141.97750779501291</v>
      </c>
      <c r="P2112">
        <v>148.38265141084781</v>
      </c>
    </row>
    <row r="2113" spans="1:16" x14ac:dyDescent="0.25">
      <c r="A2113" s="1">
        <v>2111</v>
      </c>
      <c r="B2113">
        <v>264.35977220535278</v>
      </c>
      <c r="C2113">
        <v>171.88</v>
      </c>
      <c r="D2113">
        <v>124.69</v>
      </c>
      <c r="E2113">
        <v>167.47119229084851</v>
      </c>
      <c r="F2113">
        <v>166.89707151897869</v>
      </c>
      <c r="G2113">
        <v>118.93256288737889</v>
      </c>
      <c r="H2113">
        <v>4.9829284810213323</v>
      </c>
      <c r="I2113">
        <v>5.7574371126210764</v>
      </c>
      <c r="J2113">
        <v>2.9229237077158512</v>
      </c>
      <c r="K2113">
        <v>2.9608319012697959</v>
      </c>
      <c r="L2113">
        <v>-3.7908193553944702E-2</v>
      </c>
      <c r="M2113">
        <v>-140.73797311900961</v>
      </c>
      <c r="N2113">
        <v>159.00677162420769</v>
      </c>
      <c r="O2113">
        <v>-142.79639647885449</v>
      </c>
      <c r="P2113">
        <v>146.9992386008349</v>
      </c>
    </row>
    <row r="2114" spans="1:16" x14ac:dyDescent="0.25">
      <c r="A2114" s="1">
        <v>2112</v>
      </c>
      <c r="B2114">
        <v>264.48534798622131</v>
      </c>
      <c r="C2114">
        <v>170.42</v>
      </c>
      <c r="D2114">
        <v>125.18</v>
      </c>
      <c r="E2114">
        <v>168.99645914825049</v>
      </c>
      <c r="F2114">
        <v>166.35116343690899</v>
      </c>
      <c r="G2114">
        <v>119.0298780081532</v>
      </c>
      <c r="H2114">
        <v>4.0688365630909971</v>
      </c>
      <c r="I2114">
        <v>6.1501219918467882</v>
      </c>
      <c r="J2114">
        <v>2.9495446363490632</v>
      </c>
      <c r="K2114">
        <v>2.9695259864591899</v>
      </c>
      <c r="L2114">
        <v>-1.9981350110127138E-2</v>
      </c>
      <c r="M2114">
        <v>-143.39383078090319</v>
      </c>
      <c r="N2114">
        <v>155.40662178291399</v>
      </c>
      <c r="O2114">
        <v>-143.51449867983149</v>
      </c>
      <c r="P2114">
        <v>145.7546229254005</v>
      </c>
    </row>
    <row r="2115" spans="1:16" x14ac:dyDescent="0.25">
      <c r="A2115" s="1">
        <v>2113</v>
      </c>
      <c r="B2115">
        <v>264.60955882072449</v>
      </c>
      <c r="C2115">
        <v>169.68</v>
      </c>
      <c r="D2115">
        <v>125.67</v>
      </c>
      <c r="E2115">
        <v>170.5376777919744</v>
      </c>
      <c r="F2115">
        <v>165.80942790253249</v>
      </c>
      <c r="G2115">
        <v>119.1216320392778</v>
      </c>
      <c r="H2115">
        <v>3.8705720974675439</v>
      </c>
      <c r="I2115">
        <v>6.5483679607222172</v>
      </c>
      <c r="J2115">
        <v>2.9764439761751662</v>
      </c>
      <c r="K2115">
        <v>2.9780954222820979</v>
      </c>
      <c r="L2115">
        <v>-1.651446106931687E-3</v>
      </c>
      <c r="M2115">
        <v>-146.7113002611739</v>
      </c>
      <c r="N2115">
        <v>151.8553445739586</v>
      </c>
      <c r="O2115">
        <v>-144.2088030279607</v>
      </c>
      <c r="P2115">
        <v>144.52180019052159</v>
      </c>
    </row>
    <row r="2116" spans="1:16" x14ac:dyDescent="0.25">
      <c r="A2116" s="1">
        <v>2114</v>
      </c>
      <c r="B2116">
        <v>264.73252892494202</v>
      </c>
      <c r="C2116">
        <v>169.19</v>
      </c>
      <c r="D2116">
        <v>125.67</v>
      </c>
      <c r="E2116">
        <v>171.43085812016241</v>
      </c>
      <c r="F2116">
        <v>165.27146064995591</v>
      </c>
      <c r="G2116">
        <v>119.20804376359671</v>
      </c>
      <c r="H2116">
        <v>3.9185393500441141</v>
      </c>
      <c r="I2116">
        <v>6.4619562364032817</v>
      </c>
      <c r="J2116">
        <v>2.9920329137160899</v>
      </c>
      <c r="K2116">
        <v>2.986551235051913</v>
      </c>
      <c r="L2116">
        <v>5.4816786641769264E-3</v>
      </c>
      <c r="M2116">
        <v>-148.57611168455969</v>
      </c>
      <c r="N2116">
        <v>149.47690134832621</v>
      </c>
      <c r="O2116">
        <v>-144.8808240640802</v>
      </c>
      <c r="P2116">
        <v>143.29954717941899</v>
      </c>
    </row>
    <row r="2117" spans="1:16" x14ac:dyDescent="0.25">
      <c r="A2117" s="1">
        <v>2115</v>
      </c>
      <c r="B2117">
        <v>264.85825967788702</v>
      </c>
      <c r="C2117">
        <v>168.7</v>
      </c>
      <c r="D2117">
        <v>125.67</v>
      </c>
      <c r="E2117">
        <v>171.5449723228225</v>
      </c>
      <c r="F2117">
        <v>164.71981090603461</v>
      </c>
      <c r="G2117">
        <v>119.29182878817861</v>
      </c>
      <c r="H2117">
        <v>3.9801890939653499</v>
      </c>
      <c r="I2117">
        <v>6.378171211821396</v>
      </c>
      <c r="J2117">
        <v>2.9940245822757978</v>
      </c>
      <c r="K2117">
        <v>2.995169595212936</v>
      </c>
      <c r="L2117">
        <v>-1.1450129371377571E-3</v>
      </c>
      <c r="M2117">
        <v>-148.3888507784807</v>
      </c>
      <c r="N2117">
        <v>149.10864450004831</v>
      </c>
      <c r="O2117">
        <v>-145.55246435846951</v>
      </c>
      <c r="P2117">
        <v>142.04800822160229</v>
      </c>
    </row>
    <row r="2118" spans="1:16" x14ac:dyDescent="0.25">
      <c r="A2118" s="1">
        <v>2116</v>
      </c>
      <c r="B2118">
        <v>264.98473238945007</v>
      </c>
      <c r="C2118">
        <v>168.46</v>
      </c>
      <c r="D2118">
        <v>125.67</v>
      </c>
      <c r="E2118">
        <v>172.1998121158183</v>
      </c>
      <c r="F2118">
        <v>164.16335581968389</v>
      </c>
      <c r="G2118">
        <v>119.37143669260151</v>
      </c>
      <c r="H2118">
        <v>4.2966441803160933</v>
      </c>
      <c r="I2118">
        <v>6.2985633073985383</v>
      </c>
      <c r="J2118">
        <v>3.0054536927366531</v>
      </c>
      <c r="K2118">
        <v>3.003812557831107</v>
      </c>
      <c r="L2118">
        <v>1.641134905545627E-3</v>
      </c>
      <c r="M2118">
        <v>-149.8455219620881</v>
      </c>
      <c r="N2118">
        <v>147.37041781819499</v>
      </c>
      <c r="O2118">
        <v>-146.21261283013649</v>
      </c>
      <c r="P2118">
        <v>140.78714125025951</v>
      </c>
    </row>
    <row r="2119" spans="1:16" x14ac:dyDescent="0.25">
      <c r="A2119" s="1">
        <v>2117</v>
      </c>
      <c r="B2119">
        <v>265.10991668701172</v>
      </c>
      <c r="C2119">
        <v>168.46</v>
      </c>
      <c r="D2119">
        <v>125.67</v>
      </c>
      <c r="E2119">
        <v>172.30394827798341</v>
      </c>
      <c r="F2119">
        <v>163.61112583367691</v>
      </c>
      <c r="G2119">
        <v>119.4456071945589</v>
      </c>
      <c r="H2119">
        <v>4.8488741663231556</v>
      </c>
      <c r="I2119">
        <v>6.2243928054410986</v>
      </c>
      <c r="J2119">
        <v>3.0072712116368252</v>
      </c>
      <c r="K2119">
        <v>3.012343094372437</v>
      </c>
      <c r="L2119">
        <v>-5.0718827356126539E-3</v>
      </c>
      <c r="M2119">
        <v>-150.11312283642781</v>
      </c>
      <c r="N2119">
        <v>147.09782749006041</v>
      </c>
      <c r="O2119">
        <v>-146.8510845847986</v>
      </c>
      <c r="P2119">
        <v>139.53713674469751</v>
      </c>
    </row>
    <row r="2120" spans="1:16" x14ac:dyDescent="0.25">
      <c r="A2120" s="1">
        <v>2118</v>
      </c>
      <c r="B2120">
        <v>265.23170161247248</v>
      </c>
      <c r="C2120">
        <v>167.73</v>
      </c>
      <c r="D2120">
        <v>125.67</v>
      </c>
      <c r="E2120">
        <v>173.7459672560835</v>
      </c>
      <c r="F2120">
        <v>163.07259589399141</v>
      </c>
      <c r="G2120">
        <v>119.5133355585596</v>
      </c>
      <c r="H2120">
        <v>4.6574041060085563</v>
      </c>
      <c r="I2120">
        <v>6.1566644414403839</v>
      </c>
      <c r="J2120">
        <v>3.0324391906809161</v>
      </c>
      <c r="K2120">
        <v>3.020620169994864</v>
      </c>
      <c r="L2120">
        <v>1.181902068605112E-2</v>
      </c>
      <c r="M2120">
        <v>-153.04169116043769</v>
      </c>
      <c r="N2120">
        <v>143.19407308528241</v>
      </c>
      <c r="O2120">
        <v>-147.45823294984581</v>
      </c>
      <c r="P2120">
        <v>138.31911814079399</v>
      </c>
    </row>
    <row r="2121" spans="1:16" x14ac:dyDescent="0.25">
      <c r="A2121" s="1">
        <v>2119</v>
      </c>
      <c r="B2121">
        <v>265.3571093082428</v>
      </c>
      <c r="C2121">
        <v>167.24</v>
      </c>
      <c r="D2121">
        <v>125.67</v>
      </c>
      <c r="E2121">
        <v>173.82982490497039</v>
      </c>
      <c r="F2121">
        <v>162.51679575121949</v>
      </c>
      <c r="G2121">
        <v>119.5785040688106</v>
      </c>
      <c r="H2121">
        <v>4.7232042487805188</v>
      </c>
      <c r="I2121">
        <v>6.0914959311894279</v>
      </c>
      <c r="J2121">
        <v>3.033902782756972</v>
      </c>
      <c r="K2121">
        <v>3.0291224729178761</v>
      </c>
      <c r="L2121">
        <v>4.7803098390968302E-3</v>
      </c>
      <c r="M2121">
        <v>-152.76394342760449</v>
      </c>
      <c r="N2121">
        <v>142.91726308759081</v>
      </c>
      <c r="O2121">
        <v>-148.0693174302111</v>
      </c>
      <c r="P2121">
        <v>137.06277675696461</v>
      </c>
    </row>
    <row r="2122" spans="1:16" x14ac:dyDescent="0.25">
      <c r="A2122" s="1">
        <v>2120</v>
      </c>
      <c r="B2122">
        <v>265.47988820075989</v>
      </c>
      <c r="C2122">
        <v>166.5</v>
      </c>
      <c r="D2122">
        <v>125.67</v>
      </c>
      <c r="E2122">
        <v>173.91147184580481</v>
      </c>
      <c r="F2122">
        <v>161.97150048322459</v>
      </c>
      <c r="G2122">
        <v>119.63780004590529</v>
      </c>
      <c r="H2122">
        <v>4.5284995167754403</v>
      </c>
      <c r="I2122">
        <v>6.0321999540946649</v>
      </c>
      <c r="J2122">
        <v>3.0353277906987151</v>
      </c>
      <c r="K2122">
        <v>3.0374273620745882</v>
      </c>
      <c r="L2122">
        <v>-2.0995713758735768E-3</v>
      </c>
      <c r="M2122">
        <v>-152.2316206803377</v>
      </c>
      <c r="N2122">
        <v>142.6209401351631</v>
      </c>
      <c r="O2122">
        <v>-148.6539842621803</v>
      </c>
      <c r="P2122">
        <v>135.83064135750331</v>
      </c>
    </row>
    <row r="2123" spans="1:16" x14ac:dyDescent="0.25">
      <c r="A2123" s="1">
        <v>2121</v>
      </c>
      <c r="B2123">
        <v>265.60608148574829</v>
      </c>
      <c r="C2123">
        <v>166.5</v>
      </c>
      <c r="D2123">
        <v>125.67</v>
      </c>
      <c r="E2123">
        <v>173.82982490497039</v>
      </c>
      <c r="F2123">
        <v>161.40994658148611</v>
      </c>
      <c r="G2123">
        <v>119.6940890849976</v>
      </c>
      <c r="H2123">
        <v>5.0900534185139179</v>
      </c>
      <c r="I2123">
        <v>5.9759109150023733</v>
      </c>
      <c r="J2123">
        <v>3.033902782756972</v>
      </c>
      <c r="K2123">
        <v>3.0459449227317941</v>
      </c>
      <c r="L2123">
        <v>-1.2042139974821181E-2</v>
      </c>
      <c r="M2123">
        <v>-152.0282302124057</v>
      </c>
      <c r="N2123">
        <v>142.83772652378559</v>
      </c>
      <c r="O2123">
        <v>-149.2411608072442</v>
      </c>
      <c r="P2123">
        <v>134.56196244939289</v>
      </c>
    </row>
    <row r="2124" spans="1:16" x14ac:dyDescent="0.25">
      <c r="A2124" s="1">
        <v>2122</v>
      </c>
      <c r="B2124">
        <v>265.73280358314508</v>
      </c>
      <c r="C2124">
        <v>166.5</v>
      </c>
      <c r="D2124">
        <v>125.67</v>
      </c>
      <c r="E2124">
        <v>173.82982490497039</v>
      </c>
      <c r="F2124">
        <v>160.84501243717861</v>
      </c>
      <c r="G2124">
        <v>119.7458555814212</v>
      </c>
      <c r="H2124">
        <v>5.6549875628214181</v>
      </c>
      <c r="I2124">
        <v>5.9241444185787913</v>
      </c>
      <c r="J2124">
        <v>3.033902782756972</v>
      </c>
      <c r="K2124">
        <v>3.054481057848081</v>
      </c>
      <c r="L2124">
        <v>-2.0578275091108988E-2</v>
      </c>
      <c r="M2124">
        <v>-152.0282302124057</v>
      </c>
      <c r="N2124">
        <v>142.83772652378559</v>
      </c>
      <c r="O2124">
        <v>-149.81705293156151</v>
      </c>
      <c r="P2124">
        <v>133.28555287706331</v>
      </c>
    </row>
    <row r="2125" spans="1:16" x14ac:dyDescent="0.25">
      <c r="A2125" s="1">
        <v>2123</v>
      </c>
      <c r="B2125">
        <v>265.85699272155762</v>
      </c>
      <c r="C2125">
        <v>165.53</v>
      </c>
      <c r="D2125">
        <v>125.67</v>
      </c>
      <c r="E2125">
        <v>175.36453657309741</v>
      </c>
      <c r="F2125">
        <v>160.29045912353959</v>
      </c>
      <c r="G2125">
        <v>119.79195299451889</v>
      </c>
      <c r="H2125">
        <v>5.2395408764604383</v>
      </c>
      <c r="I2125">
        <v>5.878047005481065</v>
      </c>
      <c r="J2125">
        <v>3.060688554434563</v>
      </c>
      <c r="K2125">
        <v>3.0628314136792669</v>
      </c>
      <c r="L2125">
        <v>-2.1428592447043648E-3</v>
      </c>
      <c r="M2125">
        <v>-154.8324291065922</v>
      </c>
      <c r="N2125">
        <v>138.63639023341639</v>
      </c>
      <c r="O2125">
        <v>-150.36833746628551</v>
      </c>
      <c r="P2125">
        <v>132.03221718922021</v>
      </c>
    </row>
    <row r="2126" spans="1:16" x14ac:dyDescent="0.25">
      <c r="A2126" s="1">
        <v>2124</v>
      </c>
      <c r="B2126">
        <v>265.98218488693237</v>
      </c>
      <c r="C2126">
        <v>164.79</v>
      </c>
      <c r="D2126">
        <v>125.67</v>
      </c>
      <c r="E2126">
        <v>176.86364163166741</v>
      </c>
      <c r="F2126">
        <v>159.7306012880662</v>
      </c>
      <c r="G2126">
        <v>119.83377214912539</v>
      </c>
      <c r="H2126">
        <v>5.0593987119337953</v>
      </c>
      <c r="I2126">
        <v>5.8362278508745788</v>
      </c>
      <c r="J2126">
        <v>3.0868528735399119</v>
      </c>
      <c r="K2126">
        <v>3.0712355057249772</v>
      </c>
      <c r="L2126">
        <v>1.561736781493561E-2</v>
      </c>
      <c r="M2126">
        <v>-157.66745650278031</v>
      </c>
      <c r="N2126">
        <v>134.49782957335739</v>
      </c>
      <c r="O2126">
        <v>-150.91121260471161</v>
      </c>
      <c r="P2126">
        <v>130.76621828863611</v>
      </c>
    </row>
    <row r="2127" spans="1:16" x14ac:dyDescent="0.25">
      <c r="A2127" s="1">
        <v>2125</v>
      </c>
      <c r="B2127">
        <v>266.10725736618042</v>
      </c>
      <c r="C2127">
        <v>164.55</v>
      </c>
      <c r="D2127">
        <v>125.67</v>
      </c>
      <c r="E2127">
        <v>176.90594194108289</v>
      </c>
      <c r="F2127">
        <v>159.17053830126159</v>
      </c>
      <c r="G2127">
        <v>119.8708822194436</v>
      </c>
      <c r="H2127">
        <v>5.3794616987383677</v>
      </c>
      <c r="I2127">
        <v>5.7991177805564149</v>
      </c>
      <c r="J2127">
        <v>3.0875911532138249</v>
      </c>
      <c r="K2127">
        <v>3.0796192926063828</v>
      </c>
      <c r="L2127">
        <v>7.9718606074421494E-3</v>
      </c>
      <c r="M2127">
        <v>-157.52706039306889</v>
      </c>
      <c r="N2127">
        <v>134.36843618915279</v>
      </c>
      <c r="O2127">
        <v>-151.44092610485311</v>
      </c>
      <c r="P2127">
        <v>129.49878210888909</v>
      </c>
    </row>
    <row r="2128" spans="1:16" x14ac:dyDescent="0.25">
      <c r="A2128" s="1">
        <v>2126</v>
      </c>
      <c r="B2128">
        <v>266.22996687889099</v>
      </c>
      <c r="C2128">
        <v>164.3</v>
      </c>
      <c r="D2128">
        <v>126.16</v>
      </c>
      <c r="E2128">
        <v>178.45184230102211</v>
      </c>
      <c r="F2128">
        <v>158.62042190110171</v>
      </c>
      <c r="G2128">
        <v>119.90275011698959</v>
      </c>
      <c r="H2128">
        <v>5.6795780988982756</v>
      </c>
      <c r="I2128">
        <v>6.2572498830104024</v>
      </c>
      <c r="J2128">
        <v>3.114572204402529</v>
      </c>
      <c r="K2128">
        <v>3.087834185452901</v>
      </c>
      <c r="L2128">
        <v>2.6738018949628021E-2</v>
      </c>
      <c r="M2128">
        <v>-160.83154047445689</v>
      </c>
      <c r="N2128">
        <v>130.55286740862161</v>
      </c>
      <c r="O2128">
        <v>-151.94858880716251</v>
      </c>
      <c r="P2128">
        <v>128.25261825480459</v>
      </c>
    </row>
    <row r="2129" spans="1:16" x14ac:dyDescent="0.25">
      <c r="A2129" s="1">
        <v>2127</v>
      </c>
      <c r="B2129">
        <v>266.35158944129938</v>
      </c>
      <c r="C2129">
        <v>164.3</v>
      </c>
      <c r="D2129">
        <v>125.67</v>
      </c>
      <c r="E2129">
        <v>176.90594194108289</v>
      </c>
      <c r="F2129">
        <v>158.074640222304</v>
      </c>
      <c r="G2129">
        <v>119.9298928052681</v>
      </c>
      <c r="H2129">
        <v>6.2253597776960126</v>
      </c>
      <c r="I2129">
        <v>5.7401071947318911</v>
      </c>
      <c r="J2129">
        <v>3.0875911532138249</v>
      </c>
      <c r="K2129">
        <v>3.0959674172778349</v>
      </c>
      <c r="L2129">
        <v>-8.3762640640099306E-3</v>
      </c>
      <c r="M2129">
        <v>-157.27742482474949</v>
      </c>
      <c r="N2129">
        <v>134.35494237464911</v>
      </c>
      <c r="O2129">
        <v>-152.44020827985599</v>
      </c>
      <c r="P2129">
        <v>127.0147785467819</v>
      </c>
    </row>
    <row r="2130" spans="1:16" x14ac:dyDescent="0.25">
      <c r="A2130" s="1">
        <v>2128</v>
      </c>
      <c r="B2130">
        <v>266.48044061660772</v>
      </c>
      <c r="C2130">
        <v>164.06</v>
      </c>
      <c r="D2130">
        <v>126.16</v>
      </c>
      <c r="E2130">
        <v>178.430645195251</v>
      </c>
      <c r="F2130">
        <v>157.49592571749611</v>
      </c>
      <c r="G2130">
        <v>119.95381893524871</v>
      </c>
      <c r="H2130">
        <v>6.5640742825038956</v>
      </c>
      <c r="I2130">
        <v>6.2061810647513056</v>
      </c>
      <c r="J2130">
        <v>3.1142022451149312</v>
      </c>
      <c r="K2130">
        <v>3.104575884364944</v>
      </c>
      <c r="L2130">
        <v>9.6263607499871284E-3</v>
      </c>
      <c r="M2130">
        <v>-160.54332024575089</v>
      </c>
      <c r="N2130">
        <v>130.60578671892861</v>
      </c>
      <c r="O2130">
        <v>-152.94874547969269</v>
      </c>
      <c r="P2130">
        <v>125.7003044982377</v>
      </c>
    </row>
    <row r="2131" spans="1:16" x14ac:dyDescent="0.25">
      <c r="A2131" s="1">
        <v>2129</v>
      </c>
      <c r="B2131">
        <v>266.60397386550898</v>
      </c>
      <c r="C2131">
        <v>164.06</v>
      </c>
      <c r="D2131">
        <v>126.16</v>
      </c>
      <c r="E2131">
        <v>178.430645195251</v>
      </c>
      <c r="F2131">
        <v>156.94070550642661</v>
      </c>
      <c r="G2131">
        <v>119.9720882165563</v>
      </c>
      <c r="H2131">
        <v>7.1192944935734204</v>
      </c>
      <c r="I2131">
        <v>6.1879117834436954</v>
      </c>
      <c r="J2131">
        <v>3.1142022451149312</v>
      </c>
      <c r="K2131">
        <v>3.1128226265068619</v>
      </c>
      <c r="L2131">
        <v>1.379618608069233E-3</v>
      </c>
      <c r="M2131">
        <v>-160.54332024575089</v>
      </c>
      <c r="N2131">
        <v>130.60578671892861</v>
      </c>
      <c r="O2131">
        <v>-153.42463485053059</v>
      </c>
      <c r="P2131">
        <v>124.4370058177125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2023-09-05T11:01:31Z</dcterms:created>
  <dcterms:modified xsi:type="dcterms:W3CDTF">2024-01-20T15:35:05Z</dcterms:modified>
</cp:coreProperties>
</file>